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dfc218706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e277136ee5f24cbf"/>
  </x:sheets>
</x:workbook>
</file>

<file path=xl/sharedStrings.xml><?xml version="1.0" encoding="utf-8"?>
<x:sst xmlns:x="http://schemas.openxmlformats.org/spreadsheetml/2006/main">
  <x:si>
    <x:t xml:space="preserve">序号</x:t>
  </x:si>
  <x:si>
    <x:t xml:space="preserve">名称</x:t>
  </x:si>
  <x:si>
    <x:t xml:space="preserve">voice参数</x:t>
  </x:si>
  <x:si>
    <x:t xml:space="preserve">性别</x:t>
  </x:si>
  <x:si>
    <x:t xml:space="preserve">年龄</x:t>
  </x:si>
  <x:si>
    <x:t xml:space="preserve">特质</x:t>
  </x:si>
  <x:si>
    <x:t xml:space="preserve">适用场景</x:t>
  </x:si>
  <x:si>
    <x:t xml:space="preserve">语种</x:t>
  </x:si>
  <x:si>
    <x:t xml:space="preserve">预览音频文件名</x:t>
  </x:si>
  <x:si>
    <x:t xml:space="preserve">龙璨竹月</x:t>
  </x:si>
  <x:si>
    <x:t xml:space="preserve">qwen-audio-3.0-tts-flash-longcanzhuyue</x:t>
  </x:si>
  <x:si>
    <x:t xml:space="preserve">女</x:t>
  </x:si>
  <x:si>
    <x:t xml:space="preserve">平实质朴音</x:t>
  </x:si>
  <x:si>
    <x:t xml:space="preserve">日常对话</x:t>
  </x:si>
  <x:si>
    <x:t xml:space="preserve">中文</x:t>
  </x:si>
  <x:si>
    <x:t xml:space="preserve">longcanzhuyue.wav</x:t>
  </x:si>
  <x:si>
    <x:t xml:space="preserve">龙蓉芷荷</x:t>
  </x:si>
  <x:si>
    <x:t xml:space="preserve">qwen-audio-3.0-tts-flash-longrongzhihe</x:t>
  </x:si>
  <x:si>
    <x:t xml:space="preserve">电台质感音</x:t>
  </x:si>
  <x:si>
    <x:t xml:space="preserve">longrongzhihe.wav</x:t>
  </x:si>
  <x:si>
    <x:t xml:space="preserve">龙朗虹沫</x:t>
  </x:si>
  <x:si>
    <x:t xml:space="preserve">qwen-audio-3.0-tts-flash-longlanghongmo</x:t>
  </x:si>
  <x:si>
    <x:t xml:space="preserve">温柔亲和音</x:t>
  </x:si>
  <x:si>
    <x:t xml:space="preserve">情感陪伴</x:t>
  </x:si>
  <x:si>
    <x:t xml:space="preserve">longlanghongmo.wav</x:t>
  </x:si>
  <x:si>
    <x:t xml:space="preserve">龙风月瑶</x:t>
  </x:si>
  <x:si>
    <x:t xml:space="preserve">qwen-audio-3.0-tts-flash-longfengyueyao</x:t>
  </x:si>
  <x:si>
    <x:t xml:space="preserve">直爽利落音</x:t>
  </x:si>
  <x:si>
    <x:t xml:space="preserve">longfengyueyao.wav</x:t>
  </x:si>
  <x:si>
    <x:t xml:space="preserve">龙潇煜月</x:t>
  </x:si>
  <x:si>
    <x:t xml:space="preserve">qwen-audio-3.0-tts-flash-longxiaoyuyue</x:t>
  </x:si>
  <x:si>
    <x:t xml:space="preserve">惊奇讶异音</x:t>
  </x:si>
  <x:si>
    <x:t xml:space="preserve">longxiaoyuyue.wav</x:t>
  </x:si>
  <x:si>
    <x:t xml:space="preserve">龙彤旭弦</x:t>
  </x:si>
  <x:si>
    <x:t xml:space="preserve">qwen-audio-3.0-tts-flash-longtongxuxian</x:t>
  </x:si>
  <x:si>
    <x:t xml:space="preserve">活泼灵动音</x:t>
  </x:si>
  <x:si>
    <x:t xml:space="preserve">longtongxuxian.wav</x:t>
  </x:si>
  <x:si>
    <x:t xml:space="preserve">龙芷晴曦</x:t>
  </x:si>
  <x:si>
    <x:t xml:space="preserve">qwen-audio-3.0-tts-flash-longzhiqingxi</x:t>
  </x:si>
  <x:si>
    <x:t xml:space="preserve">紧张不安音</x:t>
  </x:si>
  <x:si>
    <x:t xml:space="preserve">longzhiqingxi.wav</x:t>
  </x:si>
  <x:si>
    <x:t xml:space="preserve">龙嵐柏弦</x:t>
  </x:si>
  <x:si>
    <x:t xml:space="preserve">qwen-audio-3.0-tts-flash-longlanbaixian</x:t>
  </x:si>
  <x:si>
    <x:t xml:space="preserve">惊悚恐怖音</x:t>
  </x:si>
  <x:si>
    <x:t xml:space="preserve">longlanbaixian.wav</x:t>
  </x:si>
  <x:si>
    <x:t xml:space="preserve">龙莹松柳</x:t>
  </x:si>
  <x:si>
    <x:t xml:space="preserve">qwen-audio-3.0-tts-flash-longyingsongliu</x:t>
  </x:si>
  <x:si>
    <x:t xml:space="preserve">男</x:t>
  </x:si>
  <x:si>
    <x:t xml:space="preserve">爽朗利落音</x:t>
  </x:si>
  <x:si>
    <x:t xml:space="preserve">longyingsongliu.wav</x:t>
  </x:si>
  <x:si>
    <x:t xml:space="preserve">龙筝瑶鹤</x:t>
  </x:si>
  <x:si>
    <x:t xml:space="preserve">qwen-audio-3.0-tts-flash-longzhengyaohe</x:t>
  </x:si>
  <x:si>
    <x:t xml:space="preserve">亢奋激昂音</x:t>
  </x:si>
  <x:si>
    <x:t xml:space="preserve">longzhengyaohe.wav</x:t>
  </x:si>
  <x:si>
    <x:t xml:space="preserve">龙岚煜芙</x:t>
  </x:si>
  <x:si>
    <x:t xml:space="preserve">qwen-audio-3.0-tts-flash-longlanyufu</x:t>
  </x:si>
  <x:si>
    <x:t xml:space="preserve">longlanyufu.wav</x:t>
  </x:si>
  <x:si>
    <x:t xml:space="preserve">龙霓岫涟</x:t>
  </x:si>
  <x:si>
    <x:t xml:space="preserve">qwen-audio-3.0-tts-flash-longnixiulian</x:t>
  </x:si>
  <x:si>
    <x:t xml:space="preserve">内敛含蓄音</x:t>
  </x:si>
  <x:si>
    <x:t xml:space="preserve">longnixiulian.wav</x:t>
  </x:si>
  <x:si>
    <x:t xml:space="preserve">龙溪凌璇</x:t>
  </x:si>
  <x:si>
    <x:t xml:space="preserve">qwen-audio-3.0-tts-flash-longxilingxuan</x:t>
  </x:si>
  <x:si>
    <x:t xml:space="preserve">不满犀利音</x:t>
  </x:si>
  <x:si>
    <x:t xml:space="preserve">longxilingxuan.wav</x:t>
  </x:si>
  <x:si>
    <x:t xml:space="preserve">龙澄桃晦</x:t>
  </x:si>
  <x:si>
    <x:t xml:space="preserve">qwen-audio-3.0-tts-flash-longchengtaohui</x:t>
  </x:si>
  <x:si>
    <x:t xml:space="preserve">longchengtaohui.wav</x:t>
  </x:si>
  <x:si>
    <x:t xml:space="preserve">龙昕蕊璇</x:t>
  </x:si>
  <x:si>
    <x:t xml:space="preserve">qwen-audio-3.0-tts-flash-longxinruixuan</x:t>
  </x:si>
  <x:si>
    <x:t xml:space="preserve">自然亲和音</x:t>
  </x:si>
  <x:si>
    <x:t xml:space="preserve">longxinruixuan.wav</x:t>
  </x:si>
  <x:si>
    <x:t xml:space="preserve">龙琴鹤莹</x:t>
  </x:si>
  <x:si>
    <x:t xml:space="preserve">qwen-audio-3.0-tts-flash-longqinheying</x:t>
  </x:si>
  <x:si>
    <x:t xml:space="preserve">longqinheying.wav</x:t>
  </x:si>
  <x:si>
    <x:t xml:space="preserve">龙弦朔晖</x:t>
  </x:si>
  <x:si>
    <x:t xml:space="preserve">qwen-audio-3.0-tts-flash-longxianshuohui</x:t>
  </x:si>
  <x:si>
    <x:t xml:space="preserve">激昂朗诵音</x:t>
  </x:si>
  <x:si>
    <x:t xml:space="preserve">longxianshuohui.wav</x:t>
  </x:si>
  <x:si>
    <x:t xml:space="preserve">龙涟霓蓉</x:t>
  </x:si>
  <x:si>
    <x:t xml:space="preserve">qwen-audio-3.0-tts-flash-longliannirong</x:t>
  </x:si>
  <x:si>
    <x:t xml:space="preserve">平稳陈述音</x:t>
  </x:si>
  <x:si>
    <x:t xml:space="preserve">longliannirong.wav</x:t>
  </x:si>
  <x:si>
    <x:t xml:space="preserve">龙鹤薇璨</x:t>
  </x:si>
  <x:si>
    <x:t xml:space="preserve">qwen-audio-3.0-tts-flash-longheweican</x:t>
  </x:si>
  <x:si>
    <x:t xml:space="preserve">longheweican.wav</x:t>
  </x:si>
  <x:si>
    <x:t xml:space="preserve">龙芷朔珂</x:t>
  </x:si>
  <x:si>
    <x:t xml:space="preserve">qwen-audio-3.0-tts-flash-longzhishuoke</x:t>
  </x:si>
  <x:si>
    <x:t xml:space="preserve">longzhishuoke.wav</x:t>
  </x:si>
  <x:si>
    <x:t xml:space="preserve">龙蕊风瑜</x:t>
  </x:si>
  <x:si>
    <x:t xml:space="preserve">qwen-audio-3.0-tts-flash-longruifengyu</x:t>
  </x:si>
  <x:si>
    <x:t xml:space="preserve">longruifengyu.wav</x:t>
  </x:si>
  <x:si>
    <x:t xml:space="preserve">龙露柳澈</x:t>
  </x:si>
  <x:si>
    <x:t xml:space="preserve">qwen-audio-3.0-tts-flash-longluliuche</x:t>
  </x:si>
  <x:si>
    <x:t xml:space="preserve">标准播音音</x:t>
  </x:si>
  <x:si>
    <x:t xml:space="preserve">新闻播报</x:t>
  </x:si>
  <x:si>
    <x:t xml:space="preserve">longluliuche.wav</x:t>
  </x:si>
  <x:si>
    <x:t xml:space="preserve">龙柳旭澜</x:t>
  </x:si>
  <x:si>
    <x:t xml:space="preserve">qwen-audio-3.0-tts-flash-longliuxulan</x:t>
  </x:si>
  <x:si>
    <x:t xml:space="preserve">longliuxulan.wav</x:t>
  </x:si>
  <x:si>
    <x:t xml:space="preserve">龙菊芙荷</x:t>
  </x:si>
  <x:si>
    <x:t xml:space="preserve">qwen-audio-3.0-tts-flash-longjufuhe</x:t>
  </x:si>
  <x:si>
    <x:t xml:space="preserve">呆萌软糯音</x:t>
  </x:si>
  <x:si>
    <x:t xml:space="preserve">动漫配音</x:t>
  </x:si>
  <x:si>
    <x:t xml:space="preserve">longjufuhe.wav</x:t>
  </x:si>
  <x:si>
    <x:t xml:space="preserve">龙霞暮燕</x:t>
  </x:si>
  <x:si>
    <x:t xml:space="preserve">qwen-audio-3.0-tts-flash-longxiamuyan</x:t>
  </x:si>
  <x:si>
    <x:t xml:space="preserve">专业解说音</x:t>
  </x:si>
  <x:si>
    <x:t xml:space="preserve">longxiamuyan.wav</x:t>
  </x:si>
  <x:si>
    <x:t xml:space="preserve">龙羽芷荷</x:t>
  </x:si>
  <x:si>
    <x:t xml:space="preserve">qwen-audio-3.0-tts-flash-longyuzhihe</x:t>
  </x:si>
  <x:si>
    <x:t xml:space="preserve">客观冷静音</x:t>
  </x:si>
  <x:si>
    <x:t xml:space="preserve">longyuzhihe.wav</x:t>
  </x:si>
  <x:si>
    <x:t xml:space="preserve">龙瑶岚霜</x:t>
  </x:si>
  <x:si>
    <x:t xml:space="preserve">qwen-audio-3.0-tts-flash-longyaolanshuang</x:t>
  </x:si>
  <x:si>
    <x:t xml:space="preserve">鼓舞激励音</x:t>
  </x:si>
  <x:si>
    <x:t xml:space="preserve">longyaolanshuang.wav</x:t>
  </x:si>
  <x:si>
    <x:t xml:space="preserve">龙松熠柏</x:t>
  </x:si>
  <x:si>
    <x:t xml:space="preserve">qwen-audio-3.0-tts-flash-longsongyibai</x:t>
  </x:si>
  <x:si>
    <x:t xml:space="preserve">longsongyibai.wav</x:t>
  </x:si>
  <x:si>
    <x:t xml:space="preserve">龙燕辉露</x:t>
  </x:si>
  <x:si>
    <x:t xml:space="preserve">qwen-audio-3.0-tts-flash-longyanhuilu</x:t>
  </x:si>
  <x:si>
    <x:t xml:space="preserve">longyanhuilu.wav</x:t>
  </x:si>
  <x:si>
    <x:t xml:space="preserve">龙辉峰漪</x:t>
  </x:si>
  <x:si>
    <x:t xml:space="preserve">qwen-audio-3.0-tts-flash-longhuifengyi</x:t>
  </x:si>
  <x:si>
    <x:t xml:space="preserve">longhuifengyi.wav</x:t>
  </x:si>
  <x:si>
    <x:t xml:space="preserve">龙朔霁竹</x:t>
  </x:si>
  <x:si>
    <x:t xml:space="preserve">qwen-audio-3.0-tts-flash-longshuojizhu</x:t>
  </x:si>
  <x:si>
    <x:t xml:space="preserve">longshuojizhu.wav</x:t>
  </x:si>
  <x:si>
    <x:t xml:space="preserve">龙晖妍竹</x:t>
  </x:si>
  <x:si>
    <x:t xml:space="preserve">qwen-audio-3.0-tts-flash-longhuiyanzhu</x:t>
  </x:si>
  <x:si>
    <x:t xml:space="preserve">longhuiyanzhu.wav</x:t>
  </x:si>
  <x:si>
    <x:t xml:space="preserve">龙柏岫云</x:t>
  </x:si>
  <x:si>
    <x:t xml:space="preserve">qwen-audio-3.0-tts-flash-longbaixiuyun</x:t>
  </x:si>
  <x:si>
    <x:t xml:space="preserve">longbaixiuyun.wav</x:t>
  </x:si>
  <x:si>
    <x:t xml:space="preserve">龙潇嵐杉</x:t>
  </x:si>
  <x:si>
    <x:t xml:space="preserve">qwen-audio-3.0-tts-flash-longxiaolanshan</x:t>
  </x:si>
  <x:si>
    <x:t xml:space="preserve">longxiaolanshan.wav</x:t>
  </x:si>
  <x:si>
    <x:t xml:space="preserve">龙熠琳璨</x:t>
  </x:si>
  <x:si>
    <x:t xml:space="preserve">qwen-audio-3.0-tts-flash-longyilincan</x:t>
  </x:si>
  <x:si>
    <x:t xml:space="preserve">longyilincan.wav</x:t>
  </x:si>
  <x:si>
    <x:t xml:space="preserve">龙松翼嵐</x:t>
  </x:si>
  <x:si>
    <x:t xml:space="preserve">qwen-audio-3.0-tts-flash-longsongyilan</x:t>
  </x:si>
  <x:si>
    <x:t xml:space="preserve">激动振奋音</x:t>
  </x:si>
  <x:si>
    <x:t xml:space="preserve">longsongyilan.wav</x:t>
  </x:si>
  <x:si>
    <x:t xml:space="preserve">龙辉珂渊</x:t>
  </x:si>
  <x:si>
    <x:t xml:space="preserve">qwen-audio-3.0-tts-flash-longhuikeyuan</x:t>
  </x:si>
  <x:si>
    <x:t xml:space="preserve">longhuikeyuan.wav</x:t>
  </x:si>
  <x:si>
    <x:t xml:space="preserve">龙羽珺萱</x:t>
  </x:si>
  <x:si>
    <x:t xml:space="preserve">qwen-audio-3.0-tts-flash-longyujunxuan</x:t>
  </x:si>
  <x:si>
    <x:t xml:space="preserve">温柔坚韧音</x:t>
  </x:si>
  <x:si>
    <x:t xml:space="preserve">longyujunxuan.wav</x:t>
  </x:si>
  <x:si>
    <x:t xml:space="preserve">龙澈溪霓</x:t>
  </x:si>
  <x:si>
    <x:t xml:space="preserve">qwen-audio-3.0-tts-flash-longchexini</x:t>
  </x:si>
  <x:si>
    <x:t xml:space="preserve">科普讲解音</x:t>
  </x:si>
  <x:si>
    <x:t xml:space="preserve">longchexini.wav</x:t>
  </x:si>
  <x:si>
    <x:t xml:space="preserve">龙嵐涟兰</x:t>
  </x:si>
  <x:si>
    <x:t xml:space="preserve">qwen-audio-3.0-tts-flash-longlanlianlan</x:t>
  </x:si>
  <x:si>
    <x:t xml:space="preserve">直播带货音</x:t>
  </x:si>
  <x:si>
    <x:t xml:space="preserve">电商直播</x:t>
  </x:si>
  <x:si>
    <x:t xml:space="preserve">longlanlianlan.wav</x:t>
  </x:si>
  <x:si>
    <x:t xml:space="preserve">龙凌桐芙</x:t>
  </x:si>
  <x:si>
    <x:t xml:space="preserve">qwen-audio-3.0-tts-flash-longlingtongfu</x:t>
  </x:si>
  <x:si>
    <x:t xml:space="preserve">longlingtongfu.wav</x:t>
  </x:si>
  <x:si>
    <x:t xml:space="preserve">龙柳沫岚</x:t>
  </x:si>
  <x:si>
    <x:t xml:space="preserve">qwen-audio-3.0-tts-flash-longliumolan</x:t>
  </x:si>
  <x:si>
    <x:t xml:space="preserve">longliumolan.wav</x:t>
  </x:si>
  <x:si>
    <x:t xml:space="preserve">龙彤珺凤</x:t>
  </x:si>
  <x:si>
    <x:t xml:space="preserve">qwen-audio-3.0-tts-flash-longtongjunfeng</x:t>
  </x:si>
  <x:si>
    <x:t xml:space="preserve">轻松闲聊音</x:t>
  </x:si>
  <x:si>
    <x:t xml:space="preserve">longtongjunfeng.wav</x:t>
  </x:si>
  <x:si>
    <x:t xml:space="preserve">龙鹊汀晴</x:t>
  </x:si>
  <x:si>
    <x:t xml:space="preserve">qwen-audio-3.0-tts-flash-longquetingqing</x:t>
  </x:si>
  <x:si>
    <x:t xml:space="preserve">longquetingqing.wav</x:t>
  </x:si>
  <x:si>
    <x:t xml:space="preserve">龙芷露妍</x:t>
  </x:si>
  <x:si>
    <x:t xml:space="preserve">qwen-audio-3.0-tts-flash-longzhiluyan</x:t>
  </x:si>
  <x:si>
    <x:t xml:space="preserve">longzhiluyan.wav</x:t>
  </x:si>
  <x:si>
    <x:t xml:space="preserve">龙曦芷云</x:t>
  </x:si>
  <x:si>
    <x:t xml:space="preserve">qwen-audio-3.0-tts-flash-longxizhiyun</x:t>
  </x:si>
  <x:si>
    <x:t xml:space="preserve">longxizhiyun.wav</x:t>
  </x:si>
  <x:si>
    <x:t xml:space="preserve">龙蕊露风</x:t>
  </x:si>
  <x:si>
    <x:t xml:space="preserve">qwen-audio-3.0-tts-flash-longruiloufeng</x:t>
  </x:si>
  <x:si>
    <x:t xml:space="preserve">longruiloufeng.wav</x:t>
  </x:si>
  <x:si>
    <x:t xml:space="preserve">龙泉湘萱</x:t>
  </x:si>
  <x:si>
    <x:t xml:space="preserve">qwen-audio-3.0-tts-flash-longquanxiangxuan</x:t>
  </x:si>
  <x:si>
    <x:t xml:space="preserve">longquanxiangxuan.wav</x:t>
  </x:si>
  <x:si>
    <x:t xml:space="preserve">龙蓉岭麟</x:t>
  </x:si>
  <x:si>
    <x:t xml:space="preserve">qwen-audio-3.0-tts-flash-longronglinglin</x:t>
  </x:si>
  <x:si>
    <x:t xml:space="preserve">longronglinglin.wav</x:t>
  </x:si>
  <x:si>
    <x:t xml:space="preserve">龙琴昕雀</x:t>
  </x:si>
  <x:si>
    <x:t xml:space="preserve">qwen-audio-3.0-tts-flash-longqinxinque</x:t>
  </x:si>
  <x:si>
    <x:t xml:space="preserve">longqinxinque.wav</x:t>
  </x:si>
  <x:si>
    <x:t xml:space="preserve">龙麟峰霓</x:t>
  </x:si>
  <x:si>
    <x:t xml:space="preserve">qwen-audio-3.0-tts-flash-longlinfengni</x:t>
  </x:si>
  <x:si>
    <x:t xml:space="preserve">longlinfengni.wav</x:t>
  </x:si>
  <x:si>
    <x:t xml:space="preserve">龙雨凤霓</x:t>
  </x:si>
  <x:si>
    <x:t xml:space="preserve">qwen-audio-3.0-tts-flash-longyufengni</x:t>
  </x:si>
  <x:si>
    <x:t xml:space="preserve">愤懑不平音</x:t>
  </x:si>
  <x:si>
    <x:t xml:space="preserve">longyufengni.wav</x:t>
  </x:si>
  <x:si>
    <x:t xml:space="preserve">龙蓉桃涟</x:t>
  </x:si>
  <x:si>
    <x:t xml:space="preserve">qwen-audio-3.0-tts-flash-longrongtaolian</x:t>
  </x:si>
  <x:si>
    <x:t xml:space="preserve">冷静沉稳音</x:t>
  </x:si>
  <x:si>
    <x:t xml:space="preserve">有声阅读</x:t>
  </x:si>
  <x:si>
    <x:t xml:space="preserve">longrongtaolian.wav</x:t>
  </x:si>
  <x:si>
    <x:t xml:space="preserve">龙燕枫莹</x:t>
  </x:si>
  <x:si>
    <x:t xml:space="preserve">qwen-audio-3.0-tts-flash-longyanfengying</x:t>
  </x:si>
  <x:si>
    <x:t xml:space="preserve">longyanfengying.wav</x:t>
  </x:si>
  <x:si>
    <x:t xml:space="preserve">龙泉鹊凌</x:t>
  </x:si>
  <x:si>
    <x:t xml:space="preserve">qwen-audio-3.0-tts-flash-longquanqueling</x:t>
  </x:si>
  <x:si>
    <x:t xml:space="preserve">娇嗲甜腻音</x:t>
  </x:si>
  <x:si>
    <x:t xml:space="preserve">longquanqueling.wav</x:t>
  </x:si>
  <x:si>
    <x:t xml:space="preserve">龙旭沫晓</x:t>
  </x:si>
  <x:si>
    <x:t xml:space="preserve">qwen-audio-3.0-tts-flash-longxumoxiao</x:t>
  </x:si>
  <x:si>
    <x:t xml:space="preserve">温柔细腻音</x:t>
  </x:si>
  <x:si>
    <x:t xml:space="preserve">longxumoxiao.wav</x:t>
  </x:si>
  <x:si>
    <x:t xml:space="preserve">龙桐麟渊</x:t>
  </x:si>
  <x:si>
    <x:t xml:space="preserve">qwen-audio-3.0-tts-flash-longtonglinyuan</x:t>
  </x:si>
  <x:si>
    <x:t xml:space="preserve">longtonglinyuan.wav</x:t>
  </x:si>
  <x:si>
    <x:t xml:space="preserve">龙凤雨桐</x:t>
  </x:si>
  <x:si>
    <x:t xml:space="preserve">qwen-audio-3.0-tts-flash-longfengyutong</x:t>
  </x:si>
  <x:si>
    <x:t xml:space="preserve">longfengyutong.wav</x:t>
  </x:si>
  <x:si>
    <x:t xml:space="preserve">龙鸿芙岫</x:t>
  </x:si>
  <x:si>
    <x:t xml:space="preserve">qwen-audio-3.0-tts-flash-longhongfuxiu</x:t>
  </x:si>
  <x:si>
    <x:t xml:space="preserve">longhongfuxiu.wav</x:t>
  </x:si>
  <x:si>
    <x:t xml:space="preserve">龙弦霓霄</x:t>
  </x:si>
  <x:si>
    <x:t xml:space="preserve">qwen-audio-3.0-tts-flash-longxiannixiao</x:t>
  </x:si>
  <x:si>
    <x:t xml:space="preserve">longxiannixiao.wav</x:t>
  </x:si>
  <x:si>
    <x:t xml:space="preserve">龙松桃璇</x:t>
  </x:si>
  <x:si>
    <x:t xml:space="preserve">qwen-audio-3.0-tts-flash-longsongtaoxuan</x:t>
  </x:si>
  <x:si>
    <x:t xml:space="preserve">longsongtaoxuan.wav</x:t>
  </x:si>
  <x:si>
    <x:t xml:space="preserve">龙暮虹沫</x:t>
  </x:si>
  <x:si>
    <x:t xml:space="preserve">qwen-audio-3.0-tts-flash-longmuhongmo</x:t>
  </x:si>
  <x:si>
    <x:t xml:space="preserve">longmuhongmo.wav</x:t>
  </x:si>
  <x:si>
    <x:t xml:space="preserve">龙雨霜暮</x:t>
  </x:si>
  <x:si>
    <x:t xml:space="preserve">qwen-audio-3.0-tts-flash-longyushuangmu</x:t>
  </x:si>
  <x:si>
    <x:t xml:space="preserve">直播讲解音</x:t>
  </x:si>
  <x:si>
    <x:t xml:space="preserve">longyushuangmu.wav</x:t>
  </x:si>
  <x:si>
    <x:t xml:space="preserve">龙雨湘溪</x:t>
  </x:si>
  <x:si>
    <x:t xml:space="preserve">qwen-audio-3.0-tts-flash-longyuxiangxi</x:t>
  </x:si>
  <x:si>
    <x:t xml:space="preserve">longyuxiangxi.wav</x:t>
  </x:si>
  <x:si>
    <x:t xml:space="preserve">龙露辉朗</x:t>
  </x:si>
  <x:si>
    <x:t xml:space="preserve">qwen-audio-3.0-tts-flash-longluhuilang</x:t>
  </x:si>
  <x:si>
    <x:t xml:space="preserve">longluhuilang.wav</x:t>
  </x:si>
  <x:si>
    <x:t xml:space="preserve">龙凤梅澈</x:t>
  </x:si>
  <x:si>
    <x:t xml:space="preserve">qwen-audio-3.0-tts-flash-longfengmeiche</x:t>
  </x:si>
  <x:si>
    <x:t xml:space="preserve">longfengmeiche.wav</x:t>
  </x:si>
  <x:si>
    <x:t xml:space="preserve">龙烁溪蝶</x:t>
  </x:si>
  <x:si>
    <x:t xml:space="preserve">qwen-audio-3.0-tts-flash-longshuoxidie</x:t>
  </x:si>
  <x:si>
    <x:t xml:space="preserve">longshuoxidie.wav</x:t>
  </x:si>
  <x:si>
    <x:t xml:space="preserve">龙芙樱暄</x:t>
  </x:si>
  <x:si>
    <x:t xml:space="preserve">qwen-audio-3.0-tts-flash-longfuyingxuan</x:t>
  </x:si>
  <x:si>
    <x:t xml:space="preserve">longfuyingxuan.wav</x:t>
  </x:si>
  <x:si>
    <x:t xml:space="preserve">龙萱芙鸾</x:t>
  </x:si>
  <x:si>
    <x:t xml:space="preserve">qwen-audio-3.0-tts-flash-longxuanfuluan</x:t>
  </x:si>
  <x:si>
    <x:t xml:space="preserve">longxuanfuluan.wav</x:t>
  </x:si>
  <x:si>
    <x:t xml:space="preserve">龙岫瑜岚</x:t>
  </x:si>
  <x:si>
    <x:t xml:space="preserve">qwen-audio-3.0-tts-flash-longxiuyulan</x:t>
  </x:si>
  <x:si>
    <x:t xml:space="preserve">温婉成熟音</x:t>
  </x:si>
  <x:si>
    <x:t xml:space="preserve">longxiuyulan.wav</x:t>
  </x:si>
  <x:si>
    <x:t xml:space="preserve">龙岫烁澈</x:t>
  </x:si>
  <x:si>
    <x:t xml:space="preserve">qwen-audio-3.0-tts-flash-longxiushuoche</x:t>
  </x:si>
  <x:si>
    <x:t xml:space="preserve">longxiushuoche.wav</x:t>
  </x:si>
  <x:si>
    <x:t xml:space="preserve">龙涟柳潇</x:t>
  </x:si>
  <x:si>
    <x:t xml:space="preserve">qwen-audio-3.0-tts-flash-longlianliuxiao</x:t>
  </x:si>
  <x:si>
    <x:t xml:space="preserve">longlianliuxiao.wav</x:t>
  </x:si>
  <x:si>
    <x:t xml:space="preserve">龙岚露蓉</x:t>
  </x:si>
  <x:si>
    <x:t xml:space="preserve">qwen-audio-3.0-tts-flash-longlanlurong</x:t>
  </x:si>
  <x:si>
    <x:t xml:space="preserve">longlanlurong.wav</x:t>
  </x:si>
  <x:si>
    <x:t xml:space="preserve">龙柏鹊沫</x:t>
  </x:si>
  <x:si>
    <x:t xml:space="preserve">qwen-audio-3.0-tts-flash-longbaiquemo</x:t>
  </x:si>
  <x:si>
    <x:t xml:space="preserve">委屈哀怨音</x:t>
  </x:si>
  <x:si>
    <x:t xml:space="preserve">longbaiquemo.wav</x:t>
  </x:si>
  <x:si>
    <x:t xml:space="preserve">龙焱旭漪</x:t>
  </x:si>
  <x:si>
    <x:t xml:space="preserve">qwen-audio-3.0-tts-flash-longyanxuyi</x:t>
  </x:si>
  <x:si>
    <x:t xml:space="preserve">急躁焦灼音</x:t>
  </x:si>
  <x:si>
    <x:t xml:space="preserve">longyanxuyi.wav</x:t>
  </x:si>
  <x:si>
    <x:t xml:space="preserve">龙昕筝荷</x:t>
  </x:si>
  <x:si>
    <x:t xml:space="preserve">qwen-audio-3.0-tts-flash-longxinzhenghe</x:t>
  </x:si>
  <x:si>
    <x:t xml:space="preserve">longxinzhenghe.wav</x:t>
  </x:si>
  <x:si>
    <x:t xml:space="preserve">龙筝霞凌</x:t>
  </x:si>
  <x:si>
    <x:t xml:space="preserve">qwen-audio-3.0-tts-flash-longzhengxialing</x:t>
  </x:si>
  <x:si>
    <x:t xml:space="preserve">longzhengxialing.wav</x:t>
  </x:si>
  <x:si>
    <x:t xml:space="preserve">龙樱朔璨</x:t>
  </x:si>
  <x:si>
    <x:t xml:space="preserve">qwen-audio-3.0-tts-flash-longyingshuocan</x:t>
  </x:si>
  <x:si>
    <x:t xml:space="preserve">温稳沉着音</x:t>
  </x:si>
  <x:si>
    <x:t xml:space="preserve">longyingshuocan.wav</x:t>
  </x:si>
  <x:si>
    <x:t xml:space="preserve">龙凌晦燕</x:t>
  </x:si>
  <x:si>
    <x:t xml:space="preserve">qwen-audio-3.0-tts-flash-longlinghuiyan</x:t>
  </x:si>
  <x:si>
    <x:t xml:space="preserve">longlinghuiyan.wav</x:t>
  </x:si>
  <x:si>
    <x:t xml:space="preserve">龙竹泉望</x:t>
  </x:si>
  <x:si>
    <x:t xml:space="preserve">qwen-audio-3.0-tts-flash-longzhuquanwang</x:t>
  </x:si>
  <x:si>
    <x:t xml:space="preserve">撒娇甜蜜音</x:t>
  </x:si>
  <x:si>
    <x:t xml:space="preserve">longzhuquanwang.wav</x:t>
  </x:si>
  <x:si>
    <x:t xml:space="preserve">龙翼暮凌</x:t>
  </x:si>
  <x:si>
    <x:t xml:space="preserve">qwen-audio-3.0-tts-flash-longyimuling</x:t>
  </x:si>
  <x:si>
    <x:t xml:space="preserve">沉稳有力音</x:t>
  </x:si>
  <x:si>
    <x:t xml:space="preserve">longyimuling.wav</x:t>
  </x:si>
  <x:si>
    <x:t xml:space="preserve">龙兰雪珺</x:t>
  </x:si>
  <x:si>
    <x:t xml:space="preserve">qwen-audio-3.0-tts-flash-longlanxuejun</x:t>
  </x:si>
  <x:si>
    <x:t xml:space="preserve">温柔活泼音</x:t>
  </x:si>
  <x:si>
    <x:t xml:space="preserve">longlanxuejun.wav</x:t>
  </x:si>
  <x:si>
    <x:t xml:space="preserve">龙翎樱朔</x:t>
  </x:si>
  <x:si>
    <x:t xml:space="preserve">qwen-audio-3.0-tts-flash-longlingyingshuo</x:t>
  </x:si>
  <x:si>
    <x:t xml:space="preserve">longlingyingshuo.wav</x:t>
  </x:si>
  <x:si>
    <x:t xml:space="preserve">龙翎霄麟</x:t>
  </x:si>
  <x:si>
    <x:t xml:space="preserve">qwen-audio-3.0-tts-flash-longlingxiaolin</x:t>
  </x:si>
  <x:si>
    <x:t xml:space="preserve">longlingxiaolin.wav</x:t>
  </x:si>
  <x:si>
    <x:t xml:space="preserve">龙杉虹玥</x:t>
  </x:si>
  <x:si>
    <x:t xml:space="preserve">qwen-audio-3.0-tts-flash-longshanhongyue</x:t>
  </x:si>
  <x:si>
    <x:t xml:space="preserve">longshanhongyue.wav</x:t>
  </x:si>
  <x:si>
    <x:t xml:space="preserve">龙弦筝鹤</x:t>
  </x:si>
  <x:si>
    <x:t xml:space="preserve">qwen-audio-3.0-tts-flash-longxianzhenghe</x:t>
  </x:si>
  <x:si>
    <x:t xml:space="preserve">激情澎湃音</x:t>
  </x:si>
  <x:si>
    <x:t xml:space="preserve">体育解说</x:t>
  </x:si>
  <x:si>
    <x:t xml:space="preserve">longxianzhenghe.wav</x:t>
  </x:si>
  <x:si>
    <x:t xml:space="preserve">龙岭芷杏</x:t>
  </x:si>
  <x:si>
    <x:t xml:space="preserve">qwen-audio-3.0-tts-flash-longlingzhixing</x:t>
  </x:si>
  <x:si>
    <x:t xml:space="preserve">浑厚沉稳音</x:t>
  </x:si>
  <x:si>
    <x:t xml:space="preserve">longlingzhixing.wav</x:t>
  </x:si>
  <x:si>
    <x:t xml:space="preserve">龙岚珺蕊</x:t>
  </x:si>
  <x:si>
    <x:t xml:space="preserve">qwen-audio-3.0-tts-flash-longlanjunrui</x:t>
  </x:si>
  <x:si>
    <x:t xml:space="preserve">longlanjunrui.wav</x:t>
  </x:si>
  <x:si>
    <x:t xml:space="preserve">龙昕桃凤</x:t>
  </x:si>
  <x:si>
    <x:t xml:space="preserve">qwen-audio-3.0-tts-flash-longxintaofeng</x:t>
  </x:si>
  <x:si>
    <x:t xml:space="preserve">longxintaofeng.wav</x:t>
  </x:si>
  <x:si>
    <x:t xml:space="preserve">龙露莹岚</x:t>
  </x:si>
  <x:si>
    <x:t xml:space="preserve">qwen-audio-3.0-tts-flash-longluyinglan</x:t>
  </x:si>
  <x:si>
    <x:t xml:space="preserve">惊恐不安音</x:t>
  </x:si>
  <x:si>
    <x:t xml:space="preserve">longluyinglan.wav</x:t>
  </x:si>
  <x:si>
    <x:t xml:space="preserve">龙朗涟玥</x:t>
  </x:si>
  <x:si>
    <x:t xml:space="preserve">qwen-audio-3.0-tts-flash-longlanglianyue</x:t>
  </x:si>
  <x:si>
    <x:t xml:space="preserve">longlanglianyue.wav</x:t>
  </x:si>
  <x:si>
    <x:t xml:space="preserve">龙芙杉暮</x:t>
  </x:si>
  <x:si>
    <x:t xml:space="preserve">qwen-audio-3.0-tts-flash-longfushanmu</x:t>
  </x:si>
  <x:si>
    <x:t xml:space="preserve">longfushanmu.wav</x:t>
  </x:si>
  <x:si>
    <x:t xml:space="preserve">龙雀煜湘</x:t>
  </x:si>
  <x:si>
    <x:t xml:space="preserve">qwen-audio-3.0-tts-flash-longqueyuxiang</x:t>
  </x:si>
  <x:si>
    <x:t xml:space="preserve">longqueyuxiang.wav</x:t>
  </x:si>
  <x:si>
    <x:t xml:space="preserve">龙澄桃莲</x:t>
  </x:si>
  <x:si>
    <x:t xml:space="preserve">qwen-audio-3.0-tts-flash-longchengtaolian</x:t>
  </x:si>
  <x:si>
    <x:t xml:space="preserve">灵动戏腔音</x:t>
  </x:si>
  <x:si>
    <x:t xml:space="preserve">longchengtaolian.wav</x:t>
  </x:si>
  <x:si>
    <x:t xml:space="preserve">龙云汀涟</x:t>
  </x:si>
  <x:si>
    <x:t xml:space="preserve">qwen-audio-3.0-tts-flash-longyuntinglian</x:t>
  </x:si>
  <x:si>
    <x:t xml:space="preserve">longyuntinglian.wav</x:t>
  </x:si>
  <x:si>
    <x:t xml:space="preserve">龙羽雀露</x:t>
  </x:si>
  <x:si>
    <x:t xml:space="preserve">qwen-audio-3.0-tts-flash-longyuquelu</x:t>
  </x:si>
  <x:si>
    <x:t xml:space="preserve">longyuquelu.wav</x:t>
  </x:si>
  <x:si>
    <x:t xml:space="preserve">龙霁琳潇</x:t>
  </x:si>
  <x:si>
    <x:t xml:space="preserve">qwen-audio-3.0-tts-flash-longjilinxiao</x:t>
  </x:si>
  <x:si>
    <x:t xml:space="preserve">longjilinxiao.wav</x:t>
  </x:si>
  <x:si>
    <x:t xml:space="preserve">龙焱澈琳</x:t>
  </x:si>
  <x:si>
    <x:t xml:space="preserve">qwen-audio-3.0-tts-flash-longyanchelin</x:t>
  </x:si>
  <x:si>
    <x:t xml:space="preserve">longyanchelin.wav</x:t>
  </x:si>
  <x:si>
    <x:t xml:space="preserve">龙琳瑾樱</x:t>
  </x:si>
  <x:si>
    <x:t xml:space="preserve">qwen-audio-3.0-tts-flash-longlinjinying</x:t>
  </x:si>
  <x:si>
    <x:t xml:space="preserve">耐心温和音</x:t>
  </x:si>
  <x:si>
    <x:t xml:space="preserve">longlinjinying.wav</x:t>
  </x:si>
  <x:si>
    <x:t xml:space="preserve">龙瑶岚萱</x:t>
  </x:si>
  <x:si>
    <x:t xml:space="preserve">qwen-audio-3.0-tts-flash-longyaolanxuan</x:t>
  </x:si>
  <x:si>
    <x:t xml:space="preserve">傲娇俏皮音</x:t>
  </x:si>
  <x:si>
    <x:t xml:space="preserve">longyaolanxuan.wav</x:t>
  </x:si>
  <x:si>
    <x:t xml:space="preserve">龙芷杏菊</x:t>
  </x:si>
  <x:si>
    <x:t xml:space="preserve">qwen-audio-3.0-tts-flash-longzhixingju</x:t>
  </x:si>
  <x:si>
    <x:t xml:space="preserve">智能助手音</x:t>
  </x:si>
  <x:si>
    <x:t xml:space="preserve">longzhixingju.wav</x:t>
  </x:si>
  <x:si>
    <x:t xml:space="preserve">龙蓉岭焱</x:t>
  </x:si>
  <x:si>
    <x:t xml:space="preserve">qwen-audio-3.0-tts-flash-longronglingyan</x:t>
  </x:si>
  <x:si>
    <x:t xml:space="preserve">longronglingyan.wav</x:t>
  </x:si>
  <x:si>
    <x:t xml:space="preserve">龙岫蝶熠</x:t>
  </x:si>
  <x:si>
    <x:t xml:space="preserve">qwen-audio-3.0-tts-flash-longxiudieyi</x:t>
  </x:si>
  <x:si>
    <x:t xml:space="preserve">longxiudieyi.wav</x:t>
  </x:si>
  <x:si>
    <x:t xml:space="preserve">龙彤弦鸿</x:t>
  </x:si>
  <x:si>
    <x:t xml:space="preserve">qwen-audio-3.0-tts-flash-longtongxianhong</x:t>
  </x:si>
  <x:si>
    <x:t xml:space="preserve">二次元活力音</x:t>
  </x:si>
  <x:si>
    <x:t xml:space="preserve">longtongxianhong.wav</x:t>
  </x:si>
  <x:si>
    <x:t xml:space="preserve">龙蓉菊旭</x:t>
  </x:si>
  <x:si>
    <x:t xml:space="preserve">qwen-audio-3.0-tts-flash-longrongjuxu</x:t>
  </x:si>
  <x:si>
    <x:t xml:space="preserve">longrongjuxu.wav</x:t>
  </x:si>
  <x:si>
    <x:t xml:space="preserve">龙岚筝燕</x:t>
  </x:si>
  <x:si>
    <x:t xml:space="preserve">qwen-audio-3.0-tts-flash-longlanzhengyan</x:t>
  </x:si>
  <x:si>
    <x:t xml:space="preserve">longlanzhengyan.wav</x:t>
  </x:si>
  <x:si>
    <x:t xml:space="preserve">龙弦汀峰</x:t>
  </x:si>
  <x:si>
    <x:t xml:space="preserve">qwen-audio-3.0-tts-flash-longxiantingfeng</x:t>
  </x:si>
  <x:si>
    <x:t xml:space="preserve">longxiantingfeng.wav</x:t>
  </x:si>
  <x:si>
    <x:t xml:space="preserve">龙梅岫荷</x:t>
  </x:si>
  <x:si>
    <x:t xml:space="preserve">qwen-audio-3.0-tts-flash-longmeixiuhe</x:t>
  </x:si>
  <x:si>
    <x:t xml:space="preserve">longmeixiuhe.wav</x:t>
  </x:si>
  <x:si>
    <x:t xml:space="preserve">龙暄漪霄</x:t>
  </x:si>
  <x:si>
    <x:t xml:space="preserve">qwen-audio-3.0-tts-flash-longxuanyixiao</x:t>
  </x:si>
  <x:si>
    <x:t xml:space="preserve">longxuanyixiao.wav</x:t>
  </x:si>
  <x:si>
    <x:t xml:space="preserve">龙岚鹊焱</x:t>
  </x:si>
  <x:si>
    <x:t xml:space="preserve">qwen-audio-3.0-tts-flash-longlanqueyan</x:t>
  </x:si>
  <x:si>
    <x:t xml:space="preserve">动漫风格音</x:t>
  </x:si>
  <x:si>
    <x:t xml:space="preserve">longlanqueyan.wav</x:t>
  </x:si>
  <x:si>
    <x:t xml:space="preserve">龙汀渊熠</x:t>
  </x:si>
  <x:si>
    <x:t xml:space="preserve">qwen-audio-3.0-tts-flash-longtingyuanyi</x:t>
  </x:si>
  <x:si>
    <x:t xml:space="preserve">longtingyuanyi.wav</x:t>
  </x:si>
  <x:si>
    <x:t xml:space="preserve">龙荷松蕊</x:t>
  </x:si>
  <x:si>
    <x:t xml:space="preserve">qwen-audio-3.0-tts-flash-longhesongrui</x:t>
  </x:si>
  <x:si>
    <x:t xml:space="preserve">叙事沉浸音</x:t>
  </x:si>
  <x:si>
    <x:t xml:space="preserve">longhesongrui.wav</x:t>
  </x:si>
  <x:si>
    <x:t xml:space="preserve">龙松晦柳</x:t>
  </x:si>
  <x:si>
    <x:t xml:space="preserve">qwen-audio-3.0-tts-flash-longsonghuiliu</x:t>
  </x:si>
  <x:si>
    <x:t xml:space="preserve">longsonghuiliu.wav</x:t>
  </x:si>
  <x:si>
    <x:t xml:space="preserve">龙麟玥沫</x:t>
  </x:si>
  <x:si>
    <x:t xml:space="preserve">qwen-audio-3.0-tts-flash-longlinyuemo</x:t>
  </x:si>
  <x:si>
    <x:t xml:space="preserve">longlinyuemo.wav</x:t>
  </x:si>
  <x:si>
    <x:t xml:space="preserve">龙雨樱蝶</x:t>
  </x:si>
  <x:si>
    <x:t xml:space="preserve">qwen-audio-3.0-tts-flash-longyuyingdie</x:t>
  </x:si>
  <x:si>
    <x:t xml:space="preserve">longyuyingdie.wav</x:t>
  </x:si>
  <x:si>
    <x:t xml:space="preserve">龙弦星嵐</x:t>
  </x:si>
  <x:si>
    <x:t xml:space="preserve">qwen-audio-3.0-tts-flash-longxianxinglan</x:t>
  </x:si>
  <x:si>
    <x:t xml:space="preserve">自然聊天音</x:t>
  </x:si>
  <x:si>
    <x:t xml:space="preserve">longxianxinglan.wav</x:t>
  </x:si>
  <x:si>
    <x:t xml:space="preserve">龙川云翎</x:t>
  </x:si>
  <x:si>
    <x:t xml:space="preserve">qwen-audio-3.0-tts-flash-longchuanyunling</x:t>
  </x:si>
  <x:si>
    <x:t xml:space="preserve">搞怪逗趣音</x:t>
  </x:si>
  <x:si>
    <x:t xml:space="preserve">娱乐搞笑</x:t>
  </x:si>
  <x:si>
    <x:t xml:space="preserve">longchuanyunling.wav</x:t>
  </x:si>
  <x:si>
    <x:t xml:space="preserve">龙蝶涟霞</x:t>
  </x:si>
  <x:si>
    <x:t xml:space="preserve">qwen-audio-3.0-tts-flash-longdielianxia</x:t>
  </x:si>
  <x:si>
    <x:t xml:space="preserve">longdielianxia.wav</x:t>
  </x:si>
  <x:si>
    <x:t xml:space="preserve">龙渊芷薇</x:t>
  </x:si>
  <x:si>
    <x:t xml:space="preserve">qwen-audio-3.0-tts-flash-longyuanzhiwei</x:t>
  </x:si>
  <x:si>
    <x:t xml:space="preserve">longyuanzhiwei.wav</x:t>
  </x:si>
  <x:si>
    <x:t xml:space="preserve">龙月鸿妍</x:t>
  </x:si>
  <x:si>
    <x:t xml:space="preserve">qwen-audio-3.0-tts-flash-longyuehongyan</x:t>
  </x:si>
  <x:si>
    <x:t xml:space="preserve">longyuehongyan.wav</x:t>
  </x:si>
  <x:si>
    <x:t xml:space="preserve">龙霁桐峰</x:t>
  </x:si>
  <x:si>
    <x:t xml:space="preserve">qwen-audio-3.0-tts-flash-longjitongfeng</x:t>
  </x:si>
  <x:si>
    <x:t xml:space="preserve">longjitongfeng.wav</x:t>
  </x:si>
  <x:si>
    <x:t xml:space="preserve">龙鸾曦澈</x:t>
  </x:si>
  <x:si>
    <x:t xml:space="preserve">qwen-audio-3.0-tts-flash-longluanxiche</x:t>
  </x:si>
  <x:si>
    <x:t xml:space="preserve">不屑倨傲音</x:t>
  </x:si>
  <x:si>
    <x:t xml:space="preserve">longluanxiche.wav</x:t>
  </x:si>
  <x:si>
    <x:t xml:space="preserve">龙溪晖燕</x:t>
  </x:si>
  <x:si>
    <x:t xml:space="preserve">qwen-audio-3.0-tts-flash-longxihuiyan</x:t>
  </x:si>
  <x:si>
    <x:t xml:space="preserve">自信笃定音</x:t>
  </x:si>
  <x:si>
    <x:t xml:space="preserve">longxihuiyan.wav</x:t>
  </x:si>
  <x:si>
    <x:t xml:space="preserve">龙枫霜芙</x:t>
  </x:si>
  <x:si>
    <x:t xml:space="preserve">qwen-audio-3.0-tts-flash-longfengshuangfu</x:t>
  </x:si>
  <x:si>
    <x:t xml:space="preserve">longfengshuangfu.wav</x:t>
  </x:si>
  <x:si>
    <x:t xml:space="preserve">龙柳岫珂</x:t>
  </x:si>
  <x:si>
    <x:t xml:space="preserve">qwen-audio-3.0-tts-flash-longliuxiuke</x:t>
  </x:si>
  <x:si>
    <x:t xml:space="preserve">longliuxiuke.wav</x:t>
  </x:si>
  <x:si>
    <x:t xml:space="preserve">龙莹岚蝶</x:t>
  </x:si>
  <x:si>
    <x:t xml:space="preserve">qwen-audio-3.0-tts-flash-longyinglandie</x:t>
  </x:si>
  <x:si>
    <x:t xml:space="preserve">longyinglandie.wav</x:t>
  </x:si>
  <x:si>
    <x:t xml:space="preserve">龙岭星霞</x:t>
  </x:si>
  <x:si>
    <x:t xml:space="preserve">qwen-audio-3.0-tts-flash-longlingxingxia</x:t>
  </x:si>
  <x:si>
    <x:t xml:space="preserve">longlingxingxia.wav</x:t>
  </x:si>
  <x:si>
    <x:t xml:space="preserve">龙岚芷旭</x:t>
  </x:si>
  <x:si>
    <x:t xml:space="preserve">qwen-audio-3.0-tts-flash-longlanzhixu</x:t>
  </x:si>
  <x:si>
    <x:t xml:space="preserve">longlanzhixu.wav</x:t>
  </x:si>
  <x:si>
    <x:t xml:space="preserve">龙岚月蓉</x:t>
  </x:si>
  <x:si>
    <x:t xml:space="preserve">qwen-audio-3.0-tts-flash-longlanyuerong</x:t>
  </x:si>
  <x:si>
    <x:t xml:space="preserve">longlanyuerong.wav</x:t>
  </x:si>
  <x:si>
    <x:t xml:space="preserve">龙烁松萱</x:t>
  </x:si>
  <x:si>
    <x:t xml:space="preserve">qwen-audio-3.0-tts-flash-longshuosongxuan</x:t>
  </x:si>
  <x:si>
    <x:t xml:space="preserve">欢乐明朗音</x:t>
  </x:si>
  <x:si>
    <x:t xml:space="preserve">longshuosongxuan.wav</x:t>
  </x:si>
  <x:si>
    <x:t xml:space="preserve">龙暄竹澈</x:t>
  </x:si>
  <x:si>
    <x:t xml:space="preserve">qwen-audio-3.0-tts-flash-longxuanzhuche</x:t>
  </x:si>
  <x:si>
    <x:t xml:space="preserve">longxuanzhuche.wav</x:t>
  </x:si>
  <x:si>
    <x:t xml:space="preserve">龙弦莲翼</x:t>
  </x:si>
  <x:si>
    <x:t xml:space="preserve">qwen-audio-3.0-tts-flash-longxianlianyi</x:t>
  </x:si>
  <x:si>
    <x:t xml:space="preserve">longxianlianyi.wav</x:t>
  </x:si>
  <x:si>
    <x:t xml:space="preserve">龙柏珺筝</x:t>
  </x:si>
  <x:si>
    <x:t xml:space="preserve">qwen-audio-3.0-tts-flash-longbaijunzheng</x:t>
  </x:si>
  <x:si>
    <x:t xml:space="preserve">伤感低回音</x:t>
  </x:si>
  <x:si>
    <x:t xml:space="preserve">longbaijunzheng.wav</x:t>
  </x:si>
  <x:si>
    <x:t xml:space="preserve">龙彤杏泉</x:t>
  </x:si>
  <x:si>
    <x:t xml:space="preserve">qwen-audio-3.0-tts-flash-longtongxingquan</x:t>
  </x:si>
  <x:si>
    <x:t xml:space="preserve">longtongxingquan.wav</x:t>
  </x:si>
  <x:si>
    <x:t xml:space="preserve">龙熠蓉筝</x:t>
  </x:si>
  <x:si>
    <x:t xml:space="preserve">qwen-audio-3.0-tts-flash-longyirongzheng</x:t>
  </x:si>
  <x:si>
    <x:t xml:space="preserve">longyirongzheng.wav</x:t>
  </x:si>
  <x:si>
    <x:t xml:space="preserve">龙朔辉梅</x:t>
  </x:si>
  <x:si>
    <x:t xml:space="preserve">qwen-audio-3.0-tts-flash-longshuohuimei</x:t>
  </x:si>
  <x:si>
    <x:t xml:space="preserve">longshuohuimei.wav</x:t>
  </x:si>
  <x:si>
    <x:t xml:space="preserve">龙露潇晖</x:t>
  </x:si>
  <x:si>
    <x:t xml:space="preserve">qwen-audio-3.0-tts-flash-longluxiaohui</x:t>
  </x:si>
  <x:si>
    <x:t xml:space="preserve">亲切客服音</x:t>
  </x:si>
  <x:si>
    <x:t xml:space="preserve">智能客服</x:t>
  </x:si>
  <x:si>
    <x:t xml:space="preserve">longluxiaohui.wav</x:t>
  </x:si>
  <x:si>
    <x:t xml:space="preserve">龙杉霓汀</x:t>
  </x:si>
  <x:si>
    <x:t xml:space="preserve">qwen-audio-3.0-tts-flash-longshanniting</x:t>
  </x:si>
  <x:si>
    <x:t xml:space="preserve">longshanniting.wav</x:t>
  </x:si>
  <x:si>
    <x:t xml:space="preserve">龙霓曦薇</x:t>
  </x:si>
  <x:si>
    <x:t xml:space="preserve">qwen-audio-3.0-tts-flash-longnixiwei</x:t>
  </x:si>
  <x:si>
    <x:t xml:space="preserve">新闻联播音</x:t>
  </x:si>
  <x:si>
    <x:t xml:space="preserve">longnixiwei.wav</x:t>
  </x:si>
  <x:si>
    <x:t xml:space="preserve">龙澈焱暄</x:t>
  </x:si>
  <x:si>
    <x:t xml:space="preserve">qwen-audio-3.0-tts-flash-longcheyanxuan</x:t>
  </x:si>
  <x:si>
    <x:t xml:space="preserve">longcheyanxuan.wav</x:t>
  </x:si>
  <x:si>
    <x:t xml:space="preserve">龙月澜珂</x:t>
  </x:si>
  <x:si>
    <x:t xml:space="preserve">qwen-audio-3.0-tts-flash-longyuelanke</x:t>
  </x:si>
  <x:si>
    <x:t xml:space="preserve">期待向往音</x:t>
  </x:si>
  <x:si>
    <x:t xml:space="preserve">longyuelanke.wav</x:t>
  </x:si>
  <x:si>
    <x:t xml:space="preserve">龙柳翎芙</x:t>
  </x:si>
  <x:si>
    <x:t xml:space="preserve">qwen-audio-3.0-tts-flash-longliulingfu</x:t>
  </x:si>
  <x:si>
    <x:t xml:space="preserve">忧郁低回音</x:t>
  </x:si>
  <x:si>
    <x:t xml:space="preserve">longliulingfu.wav</x:t>
  </x:si>
  <x:si>
    <x:t xml:space="preserve">龙晖彤渊</x:t>
  </x:si>
  <x:si>
    <x:t xml:space="preserve">qwen-audio-3.0-tts-flash-longhuitongyuan</x:t>
  </x:si>
  <x:si>
    <x:t xml:space="preserve">longhuitongyuan.wav</x:t>
  </x:si>
  <x:si>
    <x:t xml:space="preserve">龙瑶璇芷</x:t>
  </x:si>
  <x:si>
    <x:t xml:space="preserve">qwen-audio-3.0-tts-flash-longyaoxuanzhi</x:t>
  </x:si>
  <x:si>
    <x:t xml:space="preserve">longyaoxuanzhi.wav</x:t>
  </x:si>
  <x:si>
    <x:t xml:space="preserve">龙珺昕暮</x:t>
  </x:si>
  <x:si>
    <x:t xml:space="preserve">qwen-audio-3.0-tts-flash-longjunxinmu</x:t>
  </x:si>
  <x:si>
    <x:t xml:space="preserve">灵动好奇音</x:t>
  </x:si>
  <x:si>
    <x:t xml:space="preserve">longjunxinmu.wav</x:t>
  </x:si>
  <x:si>
    <x:t xml:space="preserve">龙凌漪岚</x:t>
  </x:si>
  <x:si>
    <x:t xml:space="preserve">qwen-audio-3.0-tts-flash-longlingyilan</x:t>
  </x:si>
  <x:si>
    <x:t xml:space="preserve">longlingyilan.wav</x:t>
  </x:si>
  <x:si>
    <x:t xml:space="preserve">龙翎弦岫</x:t>
  </x:si>
  <x:si>
    <x:t xml:space="preserve">qwen-audio-3.0-tts-flash-longlingxianxiu</x:t>
  </x:si>
  <x:si>
    <x:t xml:space="preserve">longlingxianxiu.wav</x:t>
  </x:si>
  <x:si>
    <x:t xml:space="preserve">龙莲蕊梅</x:t>
  </x:si>
  <x:si>
    <x:t xml:space="preserve">qwen-audio-3.0-tts-flash-longlianruimei</x:t>
  </x:si>
  <x:si>
    <x:t xml:space="preserve">循循善诱音</x:t>
  </x:si>
  <x:si>
    <x:t xml:space="preserve">longlianruimei.wav</x:t>
  </x:si>
  <x:si>
    <x:t xml:space="preserve">龙瑜梅霞</x:t>
  </x:si>
  <x:si>
    <x:t xml:space="preserve">qwen-audio-3.0-tts-flash-longyumeixia</x:t>
  </x:si>
  <x:si>
    <x:t xml:space="preserve">longyumeixia.wav</x:t>
  </x:si>
  <x:si>
    <x:t xml:space="preserve">龙桃柳虹</x:t>
  </x:si>
  <x:si>
    <x:t xml:space="preserve">qwen-audio-3.0-tts-flash-longtaoliuhong</x:t>
  </x:si>
  <x:si>
    <x:t xml:space="preserve">longtaoliuhong.wav</x:t>
  </x:si>
  <x:si>
    <x:t xml:space="preserve">龙霁曦嵐</x:t>
  </x:si>
  <x:si>
    <x:t xml:space="preserve">qwen-audio-3.0-tts-flash-longjixilan</x:t>
  </x:si>
  <x:si>
    <x:t xml:space="preserve">铿锵有力音</x:t>
  </x:si>
  <x:si>
    <x:t xml:space="preserve">longjixilan.wav</x:t>
  </x:si>
  <x:si>
    <x:t xml:space="preserve">龙琴桃璇</x:t>
  </x:si>
  <x:si>
    <x:t xml:space="preserve">qwen-audio-3.0-tts-flash-longqintaoxuan</x:t>
  </x:si>
  <x:si>
    <x:t xml:space="preserve">longqintaoxuan.wav</x:t>
  </x:si>
  <x:si>
    <x:t xml:space="preserve">龙筝晓澄</x:t>
  </x:si>
  <x:si>
    <x:t xml:space="preserve">qwen-audio-3.0-tts-flash-longzhengxiaocheng</x:t>
  </x:si>
  <x:si>
    <x:t xml:space="preserve">longzhengxiaocheng.wav</x:t>
  </x:si>
  <x:si>
    <x:t xml:space="preserve">龙川鹊妍</x:t>
  </x:si>
  <x:si>
    <x:t xml:space="preserve">qwen-audio-3.0-tts-flash-longchuanqueyan</x:t>
  </x:si>
  <x:si>
    <x:t xml:space="preserve">longchuanqueyan.wav</x:t>
  </x:si>
  <x:si>
    <x:t xml:space="preserve">龙莲川竹</x:t>
  </x:si>
  <x:si>
    <x:t xml:space="preserve">qwen-audio-3.0-tts-flash-longlianchuanzhu</x:t>
  </x:si>
  <x:si>
    <x:t xml:space="preserve">忧郁深沉音</x:t>
  </x:si>
  <x:si>
    <x:t xml:space="preserve">longlianchuanzhu.wav</x:t>
  </x:si>
  <x:si>
    <x:t xml:space="preserve">龙凤渊泉</x:t>
  </x:si>
  <x:si>
    <x:t xml:space="preserve">qwen-audio-3.0-tts-flash-longfengyuanquan</x:t>
  </x:si>
  <x:si>
    <x:t xml:space="preserve">甜萌可爱音</x:t>
  </x:si>
  <x:si>
    <x:t xml:space="preserve">longfengyuanquan.wav</x:t>
  </x:si>
  <x:si>
    <x:t xml:space="preserve">龙松澈琳</x:t>
  </x:si>
  <x:si>
    <x:t xml:space="preserve">qwen-audio-3.0-tts-flash-longsongchelin</x:t>
  </x:si>
  <x:si>
    <x:t xml:space="preserve">longsongchelin.wav</x:t>
  </x:si>
  <x:si>
    <x:t xml:space="preserve">龙梅霄嵐</x:t>
  </x:si>
  <x:si>
    <x:t xml:space="preserve">qwen-audio-3.0-tts-flash-longmeixiaolan</x:t>
  </x:si>
  <x:si>
    <x:t xml:space="preserve">longmeixiaolan.wav</x:t>
  </x:si>
  <x:si>
    <x:t xml:space="preserve">龙汀鹤晴</x:t>
  </x:si>
  <x:si>
    <x:t xml:space="preserve">qwen-audio-3.0-tts-flash-longtingheqing</x:t>
  </x:si>
  <x:si>
    <x:t xml:space="preserve">longtingheqing.wav</x:t>
  </x:si>
  <x:si>
    <x:t xml:space="preserve">龙曦燕珺</x:t>
  </x:si>
  <x:si>
    <x:t xml:space="preserve">qwen-audio-3.0-tts-flash-longxiyanjun</x:t>
  </x:si>
  <x:si>
    <x:t xml:space="preserve">longxiyanjun.wav</x:t>
  </x:si>
  <x:si>
    <x:t xml:space="preserve">龙焱虹琴</x:t>
  </x:si>
  <x:si>
    <x:t xml:space="preserve">qwen-audio-3.0-tts-flash-longyanhongqin</x:t>
  </x:si>
  <x:si>
    <x:t xml:space="preserve">犀利刻薄音</x:t>
  </x:si>
  <x:si>
    <x:t xml:space="preserve">longyanhongqin.wav</x:t>
  </x:si>
  <x:si>
    <x:t xml:space="preserve">龙熠柳芙</x:t>
  </x:si>
  <x:si>
    <x:t xml:space="preserve">qwen-audio-3.0-tts-flash-longyiliufu</x:t>
  </x:si>
  <x:si>
    <x:t xml:space="preserve">longyiliufu.wav</x:t>
  </x:si>
  <x:si>
    <x:t xml:space="preserve">龙柏萱杉</x:t>
  </x:si>
  <x:si>
    <x:t xml:space="preserve">qwen-audio-3.0-tts-flash-longbaixuanshan</x:t>
  </x:si>
  <x:si>
    <x:t xml:space="preserve">鼓励认可音</x:t>
  </x:si>
  <x:si>
    <x:t xml:space="preserve">longbaixuanshan.wav</x:t>
  </x:si>
  <x:si>
    <x:t xml:space="preserve">龙柏云麟</x:t>
  </x:si>
  <x:si>
    <x:t xml:space="preserve">qwen-audio-3.0-tts-flash-longbaiyunlin</x:t>
  </x:si>
  <x:si>
    <x:t xml:space="preserve">longbaiyunlin.wav</x:t>
  </x:si>
  <x:si>
    <x:t xml:space="preserve">龙璇风蕊</x:t>
  </x:si>
  <x:si>
    <x:t xml:space="preserve">qwen-audio-3.0-tts-flash-longxuanfengrui</x:t>
  </x:si>
  <x:si>
    <x:t xml:space="preserve">longxuanfengrui.wav</x:t>
  </x:si>
  <x:si>
    <x:t xml:space="preserve">龙薇菊泉</x:t>
  </x:si>
  <x:si>
    <x:t xml:space="preserve">qwen-audio-3.0-tts-flash-longweijuquan</x:t>
  </x:si>
  <x:si>
    <x:t xml:space="preserve">longweijuquan.wav</x:t>
  </x:si>
  <x:si>
    <x:t xml:space="preserve">龙珺辉霞</x:t>
  </x:si>
  <x:si>
    <x:t xml:space="preserve">qwen-audio-3.0-tts-flash-longjunhuixia</x:t>
  </x:si>
  <x:si>
    <x:t xml:space="preserve">longjunhuixia.wav</x:t>
  </x:si>
  <x:si>
    <x:t xml:space="preserve">龙鹊梅峰</x:t>
  </x:si>
  <x:si>
    <x:t xml:space="preserve">qwen-audio-3.0-tts-flash-longquemeifeng</x:t>
  </x:si>
  <x:si>
    <x:t xml:space="preserve">谆谆劝导音</x:t>
  </x:si>
  <x:si>
    <x:t xml:space="preserve">longquemeifeng.wav</x:t>
  </x:si>
  <x:si>
    <x:t xml:space="preserve">龙弦凤薇</x:t>
  </x:si>
  <x:si>
    <x:t xml:space="preserve">qwen-audio-3.0-tts-flash-longxianfengwei</x:t>
  </x:si>
  <x:si>
    <x:t xml:space="preserve">longxianfengwei.wav</x:t>
  </x:si>
  <x:si>
    <x:t xml:space="preserve">龙鹊溪辉</x:t>
  </x:si>
  <x:si>
    <x:t xml:space="preserve">qwen-audio-3.0-tts-flash-longquexihui</x:t>
  </x:si>
  <x:si>
    <x:t xml:space="preserve">longquexihui.wav</x:t>
  </x:si>
  <x:si>
    <x:t xml:space="preserve">龙瑶蕊朗</x:t>
  </x:si>
  <x:si>
    <x:t xml:space="preserve">qwen-audio-3.0-tts-flash-longyaoruilang</x:t>
  </x:si>
  <x:si>
    <x:t xml:space="preserve">惋惜叹惋音</x:t>
  </x:si>
  <x:si>
    <x:t xml:space="preserve">longyaoruilang.wav</x:t>
  </x:si>
  <x:si>
    <x:t xml:space="preserve">龙嵐朗薇</x:t>
  </x:si>
  <x:si>
    <x:t xml:space="preserve">qwen-audio-3.0-tts-flash-longlanlangwei</x:t>
  </x:si>
  <x:si>
    <x:t xml:space="preserve">轻松愉悦音</x:t>
  </x:si>
  <x:si>
    <x:t xml:space="preserve">longlanlangwei.wav</x:t>
  </x:si>
  <x:si>
    <x:t xml:space="preserve">龙莹枫暮</x:t>
  </x:si>
  <x:si>
    <x:t xml:space="preserve">qwen-audio-3.0-tts-flash-longyingfengmu</x:t>
  </x:si>
  <x:si>
    <x:t xml:space="preserve">longyingfengmu.wav</x:t>
  </x:si>
  <x:si>
    <x:t xml:space="preserve">龙瑶岭岚</x:t>
  </x:si>
  <x:si>
    <x:t xml:space="preserve">qwen-audio-3.0-tts-flash-longyaolinglan</x:t>
  </x:si>
  <x:si>
    <x:t xml:space="preserve">longyaolinglan.wav</x:t>
  </x:si>
  <x:si>
    <x:t xml:space="preserve">龙珂暄筝</x:t>
  </x:si>
  <x:si>
    <x:t xml:space="preserve">qwen-audio-3.0-tts-flash-longkexuanzheng</x:t>
  </x:si>
  <x:si>
    <x:t xml:space="preserve">longkexuanzheng.wav</x:t>
  </x:si>
  <x:si>
    <x:t xml:space="preserve">龙玥麟望</x:t>
  </x:si>
  <x:si>
    <x:t xml:space="preserve">qwen-audio-3.0-tts-flash-longyuelinwang</x:t>
  </x:si>
  <x:si>
    <x:t xml:space="preserve">longyuelinwang.wav</x:t>
  </x:si>
  <x:si>
    <x:t xml:space="preserve">龙桃汀羽</x:t>
  </x:si>
  <x:si>
    <x:t xml:space="preserve">qwen-audio-3.0-tts-flash-longtaotingyu</x:t>
  </x:si>
  <x:si>
    <x:t xml:space="preserve">longtaotingyu.wav</x:t>
  </x:si>
  <x:si>
    <x:t xml:space="preserve">龙弦渊梅</x:t>
  </x:si>
  <x:si>
    <x:t xml:space="preserve">qwen-audio-3.0-tts-flash-longxianyuanmei</x:t>
  </x:si>
  <x:si>
    <x:t xml:space="preserve">longxianyuanmei.wav</x:t>
  </x:si>
  <x:si>
    <x:t xml:space="preserve">龙晦柏珺</x:t>
  </x:si>
  <x:si>
    <x:t xml:space="preserve">qwen-audio-3.0-tts-flash-longhuibaijun</x:t>
  </x:si>
  <x:si>
    <x:t xml:space="preserve">longhuibaijun.wav</x:t>
  </x:si>
  <x:si>
    <x:t xml:space="preserve">龙凌麟瑶</x:t>
  </x:si>
  <x:si>
    <x:t xml:space="preserve">qwen-audio-3.0-tts-flash-longlinglinyao</x:t>
  </x:si>
  <x:si>
    <x:t xml:space="preserve">longlinglinyao.wav</x:t>
  </x:si>
  <x:si>
    <x:t xml:space="preserve">龙峰梅晖</x:t>
  </x:si>
  <x:si>
    <x:t xml:space="preserve">qwen-audio-3.0-tts-flash-longfengmeihui</x:t>
  </x:si>
  <x:si>
    <x:t xml:space="preserve">利落麻利音</x:t>
  </x:si>
  <x:si>
    <x:t xml:space="preserve">longfengmeihui.wav</x:t>
  </x:si>
  <x:si>
    <x:t xml:space="preserve">龙澜彤璇</x:t>
  </x:si>
  <x:si>
    <x:t xml:space="preserve">qwen-audio-3.0-tts-flash-longlantongxuan</x:t>
  </x:si>
  <x:si>
    <x:t xml:space="preserve">longlantongxuan.wav</x:t>
  </x:si>
  <x:si>
    <x:t xml:space="preserve">龙蝶川岭</x:t>
  </x:si>
  <x:si>
    <x:t xml:space="preserve">qwen-audio-3.0-tts-flash-longdiechuanling</x:t>
  </x:si>
  <x:si>
    <x:t xml:space="preserve">longdiechuanling.wav</x:t>
  </x:si>
  <x:si>
    <x:t xml:space="preserve">龙凌菊鸿</x:t>
  </x:si>
  <x:si>
    <x:t xml:space="preserve">qwen-audio-3.0-tts-flash-longlingjuhong</x:t>
  </x:si>
  <x:si>
    <x:t xml:space="preserve">longlingjuhong.wav</x:t>
  </x:si>
  <x:si>
    <x:t xml:space="preserve">龙云瑾霁</x:t>
  </x:si>
  <x:si>
    <x:t xml:space="preserve">qwen-audio-3.0-tts-flash-longyunjinji</x:t>
  </x:si>
  <x:si>
    <x:t xml:space="preserve">longyunjinji.wav</x:t>
  </x:si>
  <x:si>
    <x:t xml:space="preserve">龙松晴涟</x:t>
  </x:si>
  <x:si>
    <x:t xml:space="preserve">qwen-audio-3.0-tts-flash-longsongqinglian</x:t>
  </x:si>
  <x:si>
    <x:t xml:space="preserve">忧伤低回音</x:t>
  </x:si>
  <x:si>
    <x:t xml:space="preserve">longsongqinglian.wav</x:t>
  </x:si>
  <x:si>
    <x:t xml:space="preserve">龙玥凌嵐</x:t>
  </x:si>
  <x:si>
    <x:t xml:space="preserve">qwen-audio-3.0-tts-flash-longyuelinglan</x:t>
  </x:si>
  <x:si>
    <x:t xml:space="preserve">longyuelinglan.wav</x:t>
  </x:si>
  <x:si>
    <x:t xml:space="preserve">龙岫珂桃</x:t>
  </x:si>
  <x:si>
    <x:t xml:space="preserve">qwen-audio-3.0-tts-flash-longxiuketao</x:t>
  </x:si>
  <x:si>
    <x:t xml:space="preserve">longxiuketao.wav</x:t>
  </x:si>
  <x:si>
    <x:t xml:space="preserve">龙澄鸿蕊</x:t>
  </x:si>
  <x:si>
    <x:t xml:space="preserve">qwen-audio-3.0-tts-flash-longchenghongrui</x:t>
  </x:si>
  <x:si>
    <x:t xml:space="preserve">沮丧低落音</x:t>
  </x:si>
  <x:si>
    <x:t xml:space="preserve">longchenghongrui.wav</x:t>
  </x:si>
  <x:si>
    <x:t xml:space="preserve">龙雪瑜霞</x:t>
  </x:si>
  <x:si>
    <x:t xml:space="preserve">qwen-audio-3.0-tts-flash-longxueyuxia</x:t>
  </x:si>
  <x:si>
    <x:t xml:space="preserve">温雅端庄音</x:t>
  </x:si>
  <x:si>
    <x:t xml:space="preserve">longxueyuxia.wav</x:t>
  </x:si>
  <x:si>
    <x:t xml:space="preserve">龙鸿昕旭</x:t>
  </x:si>
  <x:si>
    <x:t xml:space="preserve">qwen-audio-3.0-tts-flash-longhongxinxu</x:t>
  </x:si>
  <x:si>
    <x:t xml:space="preserve">longhongxinxu.wav</x:t>
  </x:si>
  <x:si>
    <x:t xml:space="preserve">龙风兰潇</x:t>
  </x:si>
  <x:si>
    <x:t xml:space="preserve">qwen-audio-3.0-tts-flash-longfenglanxiao</x:t>
  </x:si>
  <x:si>
    <x:t xml:space="preserve">元气活力音</x:t>
  </x:si>
  <x:si>
    <x:t xml:space="preserve">longfenglanxiao.wav</x:t>
  </x:si>
  <x:si>
    <x:t xml:space="preserve">龙琴鹊漪</x:t>
  </x:si>
  <x:si>
    <x:t xml:space="preserve">qwen-audio-3.0-tts-flash-longqinqueyi</x:t>
  </x:si>
  <x:si>
    <x:t xml:space="preserve">longqinqueyi.wav</x:t>
  </x:si>
  <x:si>
    <x:t xml:space="preserve">龙泉岭芙</x:t>
  </x:si>
  <x:si>
    <x:t xml:space="preserve">qwen-audio-3.0-tts-flash-longquanlingfu</x:t>
  </x:si>
  <x:si>
    <x:t xml:space="preserve">longquanlingfu.wav</x:t>
  </x:si>
  <x:si>
    <x:t xml:space="preserve">龙旭溪玥</x:t>
  </x:si>
  <x:si>
    <x:t xml:space="preserve">qwen-audio-3.0-tts-flash-longxuxiyue</x:t>
  </x:si>
  <x:si>
    <x:t xml:space="preserve">longxuxiyue.wav</x:t>
  </x:si>
  <x:si>
    <x:t xml:space="preserve">龙沫风烁</x:t>
  </x:si>
  <x:si>
    <x:t xml:space="preserve">qwen-audio-3.0-tts-flash-longmofengshuo</x:t>
  </x:si>
  <x:si>
    <x:t xml:space="preserve">自信从容音</x:t>
  </x:si>
  <x:si>
    <x:t xml:space="preserve">longmofengshuo.wav</x:t>
  </x:si>
  <x:si>
    <x:t xml:space="preserve">龙熠朔瑾</x:t>
  </x:si>
  <x:si>
    <x:t xml:space="preserve">qwen-audio-3.0-tts-flash-longyishuojin</x:t>
  </x:si>
  <x:si>
    <x:t xml:space="preserve">longyishuojin.wav</x:t>
  </x:si>
  <x:si>
    <x:t xml:space="preserve">龙雀琴嵐</x:t>
  </x:si>
  <x:si>
    <x:t xml:space="preserve">qwen-audio-3.0-tts-flash-longqueqinlan</x:t>
  </x:si>
  <x:si>
    <x:t xml:space="preserve">longqueqinlan.wav</x:t>
  </x:si>
  <x:si>
    <x:t xml:space="preserve">龙鹊桐望</x:t>
  </x:si>
  <x:si>
    <x:t xml:space="preserve">qwen-audio-3.0-tts-flash-longquetongwang</x:t>
  </x:si>
  <x:si>
    <x:t xml:space="preserve">longquetongwang.wav</x:t>
  </x:si>
  <x:si>
    <x:t xml:space="preserve">龙雪珂雨</x:t>
  </x:si>
  <x:si>
    <x:t xml:space="preserve">qwen-audio-3.0-tts-flash-longxuekeyu</x:t>
  </x:si>
  <x:si>
    <x:t xml:space="preserve">longxuekeyu.wav</x:t>
  </x:si>
  <x:si>
    <x:t xml:space="preserve">龙翼雀菊</x:t>
  </x:si>
  <x:si>
    <x:t xml:space="preserve">qwen-audio-3.0-tts-flash-longyiqueju</x:t>
  </x:si>
  <x:si>
    <x:t xml:space="preserve">longyiqueju.wav</x:t>
  </x:si>
  <x:si>
    <x:t xml:space="preserve">龙澈朔枫</x:t>
  </x:si>
  <x:si>
    <x:t xml:space="preserve">qwen-audio-3.0-tts-flash-longcheshuofeng</x:t>
  </x:si>
  <x:si>
    <x:t xml:space="preserve">longcheshuofeng.wav</x:t>
  </x:si>
  <x:si>
    <x:t xml:space="preserve">龙澜暮菊</x:t>
  </x:si>
  <x:si>
    <x:t xml:space="preserve">qwen-audio-3.0-tts-flash-longlanmuju</x:t>
  </x:si>
  <x:si>
    <x:t xml:space="preserve">longlanmuju.wav</x:t>
  </x:si>
  <x:si>
    <x:t xml:space="preserve">龙璨莲岫</x:t>
  </x:si>
  <x:si>
    <x:t xml:space="preserve">qwen-audio-3.0-tts-flash-longcanlianxiu</x:t>
  </x:si>
  <x:si>
    <x:t xml:space="preserve">不耐烦躁音</x:t>
  </x:si>
  <x:si>
    <x:t xml:space="preserve">longcanlianxiu.wav</x:t>
  </x:si>
  <x:si>
    <x:t xml:space="preserve">龙璨燕望</x:t>
  </x:si>
  <x:si>
    <x:t xml:space="preserve">qwen-audio-3.0-tts-flash-longcanyanwang</x:t>
  </x:si>
  <x:si>
    <x:t xml:space="preserve">中气充沛音</x:t>
  </x:si>
  <x:si>
    <x:t xml:space="preserve">longcanyanwang.wav</x:t>
  </x:si>
  <x:si>
    <x:t xml:space="preserve">龙琳杏鸿</x:t>
  </x:si>
  <x:si>
    <x:t xml:space="preserve">qwen-audio-3.0-tts-flash-longlinxinghong</x:t>
  </x:si>
  <x:si>
    <x:t xml:space="preserve">longlinxinghong.wav</x:t>
  </x:si>
  <x:si>
    <x:t xml:space="preserve">龙澄璇弦</x:t>
  </x:si>
  <x:si>
    <x:t xml:space="preserve">qwen-audio-3.0-tts-flash-longchengxuanxian</x:t>
  </x:si>
  <x:si>
    <x:t xml:space="preserve">longchengxuanxian.wav</x:t>
  </x:si>
  <x:si>
    <x:t xml:space="preserve">龙煜霞澜</x:t>
  </x:si>
  <x:si>
    <x:t xml:space="preserve">qwen-audio-3.0-tts-flash-longyuxialan</x:t>
  </x:si>
  <x:si>
    <x:t xml:space="preserve">惊喜意外音</x:t>
  </x:si>
  <x:si>
    <x:t xml:space="preserve">longyuxialan.wav</x:t>
  </x:si>
  <x:si>
    <x:t xml:space="preserve">龙蕊煜翎</x:t>
  </x:si>
  <x:si>
    <x:t xml:space="preserve">qwen-audio-3.0-tts-flash-longruiyuling</x:t>
  </x:si>
  <x:si>
    <x:t xml:space="preserve">longruiyuling.wav</x:t>
  </x:si>
  <x:si>
    <x:t xml:space="preserve">龙熠琴晖</x:t>
  </x:si>
  <x:si>
    <x:t xml:space="preserve">qwen-audio-3.0-tts-flash-longyiqinhui</x:t>
  </x:si>
  <x:si>
    <x:t xml:space="preserve">憨萌逗趣音</x:t>
  </x:si>
  <x:si>
    <x:t xml:space="preserve">longyiqinhui.wav</x:t>
  </x:si>
  <x:si>
    <x:t xml:space="preserve">龙鹊风暮</x:t>
  </x:si>
  <x:si>
    <x:t xml:space="preserve">qwen-audio-3.0-tts-flash-longquefengmu</x:t>
  </x:si>
  <x:si>
    <x:t xml:space="preserve">青春朝气音</x:t>
  </x:si>
  <x:si>
    <x:t xml:space="preserve">longquefengmu.wav</x:t>
  </x:si>
  <x:si>
    <x:t xml:space="preserve">龙瑶璇珂</x:t>
  </x:si>
  <x:si>
    <x:t xml:space="preserve">qwen-audio-3.0-tts-flash-longyaoxuanke</x:t>
  </x:si>
  <x:si>
    <x:t xml:space="preserve">天真童趣音</x:t>
  </x:si>
  <x:si>
    <x:t xml:space="preserve">longyaoxuanke.wav</x:t>
  </x:si>
  <x:si>
    <x:t xml:space="preserve">龙杉杏兰</x:t>
  </x:si>
  <x:si>
    <x:t xml:space="preserve">qwen-audio-3.0-tts-flash-longshanxinglan</x:t>
  </x:si>
  <x:si>
    <x:t xml:space="preserve">longshanxinglan.wav</x:t>
  </x:si>
  <x:si>
    <x:t xml:space="preserve">龙漪潇薇</x:t>
  </x:si>
  <x:si>
    <x:t xml:space="preserve">qwen-audio-3.0-tts-flash-longyixiaowei</x:t>
  </x:si>
  <x:si>
    <x:t xml:space="preserve">longyixiaowei.wav</x:t>
  </x:si>
  <x:si>
    <x:t xml:space="preserve">龙莲川璇</x:t>
  </x:si>
  <x:si>
    <x:t xml:space="preserve">qwen-audio-3.0-tts-flash-longlianchuanxuan</x:t>
  </x:si>
  <x:si>
    <x:t xml:space="preserve">longlianchuanxuan.wav</x:t>
  </x:si>
  <x:si>
    <x:t xml:space="preserve">龙竹峰泉</x:t>
  </x:si>
  <x:si>
    <x:t xml:space="preserve">qwen-audio-3.0-tts-flash-longzhufengquan</x:t>
  </x:si>
  <x:si>
    <x:t xml:space="preserve">longzhufengquan.wav</x:t>
  </x:si>
  <x:si>
    <x:t xml:space="preserve">龙朗霁鸾</x:t>
  </x:si>
  <x:si>
    <x:t xml:space="preserve">qwen-audio-3.0-tts-flash-longlangjiluan</x:t>
  </x:si>
  <x:si>
    <x:t xml:space="preserve">沉稳大气音</x:t>
  </x:si>
  <x:si>
    <x:t xml:space="preserve">longlangjiluan.wav</x:t>
  </x:si>
  <x:si>
    <x:t xml:space="preserve">龙羽瑶鸾</x:t>
  </x:si>
  <x:si>
    <x:t xml:space="preserve">qwen-audio-3.0-tts-flash-longyuyaoluan</x:t>
  </x:si>
  <x:si>
    <x:t xml:space="preserve">longyuyaoluan.wav</x:t>
  </x:si>
  <x:si>
    <x:t xml:space="preserve">龙涟梅岫</x:t>
  </x:si>
  <x:si>
    <x:t xml:space="preserve">qwen-audio-3.0-tts-flash-longlianmeixiu</x:t>
  </x:si>
  <x:si>
    <x:t xml:space="preserve">longlianmeixiu.wav</x:t>
  </x:si>
  <x:si>
    <x:t xml:space="preserve">龙暮鹤璨</x:t>
  </x:si>
  <x:si>
    <x:t xml:space="preserve">qwen-audio-3.0-tts-flash-longmuhecan</x:t>
  </x:si>
  <x:si>
    <x:t xml:space="preserve">longmuhecan.wav</x:t>
  </x:si>
  <x:si>
    <x:t xml:space="preserve">龙朗蕊岭</x:t>
  </x:si>
  <x:si>
    <x:t xml:space="preserve">qwen-audio-3.0-tts-flash-longlangruiling</x:t>
  </x:si>
  <x:si>
    <x:t xml:space="preserve">longlangruiling.wav</x:t>
  </x:si>
  <x:si>
    <x:t xml:space="preserve">龙焱芷晖</x:t>
  </x:si>
  <x:si>
    <x:t xml:space="preserve">qwen-audio-3.0-tts-flash-longyanzhihui</x:t>
  </x:si>
  <x:si>
    <x:t xml:space="preserve">温润磁性音</x:t>
  </x:si>
  <x:si>
    <x:t xml:space="preserve">longyanzhihui.wav</x:t>
  </x:si>
  <x:si>
    <x:t xml:space="preserve">龙弦琳旭</x:t>
  </x:si>
  <x:si>
    <x:t xml:space="preserve">qwen-audio-3.0-tts-flash-longxianlinxu</x:t>
  </x:si>
  <x:si>
    <x:t xml:space="preserve">longxianlinxu.wav</x:t>
  </x:si>
  <x:si>
    <x:t xml:space="preserve">龙荷雪风</x:t>
  </x:si>
  <x:si>
    <x:t xml:space="preserve">qwen-audio-3.0-tts-flash-longhexuefeng</x:t>
  </x:si>
  <x:si>
    <x:t xml:space="preserve">角色模仿音</x:t>
  </x:si>
  <x:si>
    <x:t xml:space="preserve">longhexuefeng.wav</x:t>
  </x:si>
  <x:si>
    <x:t xml:space="preserve">龙竹琴萱</x:t>
  </x:si>
  <x:si>
    <x:t xml:space="preserve">qwen-audio-3.0-tts-flash-longzhuqinxuan</x:t>
  </x:si>
  <x:si>
    <x:t xml:space="preserve">longzhuqinxuan.wav</x:t>
  </x:si>
  <x:si>
    <x:t xml:space="preserve">龙鸿岫翼</x:t>
  </x:si>
  <x:si>
    <x:t xml:space="preserve">qwen-audio-3.0-tts-flash-longhongxiuyi</x:t>
  </x:si>
  <x:si>
    <x:t xml:space="preserve">longhongxiuyi.wav</x:t>
  </x:si>
  <x:si>
    <x:t xml:space="preserve">龙曦霞霓</x:t>
  </x:si>
  <x:si>
    <x:t xml:space="preserve">qwen-audio-3.0-tts-flash-longxixiani</x:t>
  </x:si>
  <x:si>
    <x:t xml:space="preserve">longxixiani.wav</x:t>
  </x:si>
  <x:si>
    <x:t xml:space="preserve">龙旭琴渊</x:t>
  </x:si>
  <x:si>
    <x:t xml:space="preserve">qwen-audio-3.0-tts-flash-longxuqinyuan</x:t>
  </x:si>
  <x:si>
    <x:t xml:space="preserve">longxuqinyuan.wav</x:t>
  </x:si>
  <x:si>
    <x:t xml:space="preserve">龙莹风望</x:t>
  </x:si>
  <x:si>
    <x:t xml:space="preserve">qwen-audio-3.0-tts-flash-longyingfengwang</x:t>
  </x:si>
  <x:si>
    <x:t xml:space="preserve">温柔邻家音</x:t>
  </x:si>
  <x:si>
    <x:t xml:space="preserve">longyingfengwang.wav</x:t>
  </x:si>
  <x:si>
    <x:t xml:space="preserve">龙鹊萱羽</x:t>
  </x:si>
  <x:si>
    <x:t xml:space="preserve">qwen-audio-3.0-tts-flash-longquexuanyu</x:t>
  </x:si>
  <x:si>
    <x:t xml:space="preserve">longquexuanyu.wav</x:t>
  </x:si>
  <x:si>
    <x:t xml:space="preserve">龙沫晖翎</x:t>
  </x:si>
  <x:si>
    <x:t xml:space="preserve">qwen-audio-3.0-tts-flash-longmohuiling</x:t>
  </x:si>
  <x:si>
    <x:t xml:space="preserve">御姐成熟音</x:t>
  </x:si>
  <x:si>
    <x:t xml:space="preserve">有声书配音</x:t>
  </x:si>
  <x:si>
    <x:t xml:space="preserve">longmohuiling.wav</x:t>
  </x:si>
  <x:si>
    <x:t xml:space="preserve">龙莹桃梅</x:t>
  </x:si>
  <x:si>
    <x:t xml:space="preserve">qwen-audio-3.0-tts-flash-longyingtaomei</x:t>
  </x:si>
  <x:si>
    <x:t xml:space="preserve">longyingtaomei.wav</x:t>
  </x:si>
  <x:si>
    <x:t xml:space="preserve">龙瑶昕柳</x:t>
  </x:si>
  <x:si>
    <x:t xml:space="preserve">qwen-audio-3.0-tts-flash-longyaoxinliu</x:t>
  </x:si>
  <x:si>
    <x:t xml:space="preserve">longyaoxinliu.wav</x:t>
  </x:si>
  <x:si>
    <x:t xml:space="preserve">龙霜玥蓉</x:t>
  </x:si>
  <x:si>
    <x:t xml:space="preserve">qwen-audio-3.0-tts-flash-longshuangyuerong</x:t>
  </x:si>
  <x:si>
    <x:t xml:space="preserve">longshuangyuerong.wav</x:t>
  </x:si>
  <x:si>
    <x:t xml:space="preserve">龙露嵐凌</x:t>
  </x:si>
  <x:si>
    <x:t xml:space="preserve">qwen-audio-3.0-tts-flash-longlulanling</x:t>
  </x:si>
  <x:si>
    <x:t xml:space="preserve">longlulanling.wav</x:t>
  </x:si>
  <x:si>
    <x:t xml:space="preserve">龙蕊玥菊</x:t>
  </x:si>
  <x:si>
    <x:t xml:space="preserve">qwen-audio-3.0-tts-flash-longruiyueju</x:t>
  </x:si>
  <x:si>
    <x:t xml:space="preserve">温婉干练音</x:t>
  </x:si>
  <x:si>
    <x:t xml:space="preserve">longruiyueju.wav</x:t>
  </x:si>
  <x:si>
    <x:t xml:space="preserve">龙莹菊兰</x:t>
  </x:si>
  <x:si>
    <x:t xml:space="preserve">qwen-audio-3.0-tts-flash-longyingjulan</x:t>
  </x:si>
  <x:si>
    <x:t xml:space="preserve">longyingjulan.wav</x:t>
  </x:si>
  <x:si>
    <x:t xml:space="preserve">龙杉竹昕</x:t>
  </x:si>
  <x:si>
    <x:t xml:space="preserve">qwen-audio-3.0-tts-flash-longshanzhuxin</x:t>
  </x:si>
  <x:si>
    <x:t xml:space="preserve">温柔老练音</x:t>
  </x:si>
  <x:si>
    <x:t xml:space="preserve">longshanzhuxin.wav</x:t>
  </x:si>
  <x:si>
    <x:t xml:space="preserve">龙兰晓翎</x:t>
  </x:si>
  <x:si>
    <x:t xml:space="preserve">qwen-audio-3.0-tts-flash-longlanxiaoling</x:t>
  </x:si>
  <x:si>
    <x:t xml:space="preserve">邻家亲切音</x:t>
  </x:si>
  <x:si>
    <x:t xml:space="preserve">longlanxiaoling.wav</x:t>
  </x:si>
  <x:si>
    <x:t xml:space="preserve">龙曦珂星</x:t>
  </x:si>
  <x:si>
    <x:t xml:space="preserve">qwen-audio-3.0-tts-flash-longxikexing</x:t>
  </x:si>
  <x:si>
    <x:t xml:space="preserve">慵懒童趣音</x:t>
  </x:si>
  <x:si>
    <x:t xml:space="preserve">longxikexing.wav</x:t>
  </x:si>
  <x:si>
    <x:t xml:space="preserve">龙霜兰虹</x:t>
  </x:si>
  <x:si>
    <x:t xml:space="preserve">qwen-audio-3.0-tts-flash-longshuanglanhong</x:t>
  </x:si>
  <x:si>
    <x:t xml:space="preserve">longshuanglanhong.wav</x:t>
  </x:si>
  <x:si>
    <x:t xml:space="preserve">龙霞露岭</x:t>
  </x:si>
  <x:si>
    <x:t xml:space="preserve">qwen-audio-3.0-tts-flash-longxialuling</x:t>
  </x:si>
  <x:si>
    <x:t xml:space="preserve">调皮少年音</x:t>
  </x:si>
  <x:si>
    <x:t xml:space="preserve">longxialuling.wav</x:t>
  </x:si>
  <x:si>
    <x:t xml:space="preserve">龙湘曦筝</x:t>
  </x:si>
  <x:si>
    <x:t xml:space="preserve">qwen-audio-3.0-tts-flash-longxiangxizheng</x:t>
  </x:si>
  <x:si>
    <x:t xml:space="preserve">longxiangxizheng.wav</x:t>
  </x:si>
  <x:si>
    <x:t xml:space="preserve">龙焱雪霓</x:t>
  </x:si>
  <x:si>
    <x:t xml:space="preserve">qwen-audio-3.0-tts-flash-longyanxueni</x:t>
  </x:si>
  <x:si>
    <x:t xml:space="preserve">longyanxueni.wav</x:t>
  </x:si>
  <x:si>
    <x:t xml:space="preserve">龙岫晖月</x:t>
  </x:si>
  <x:si>
    <x:t xml:space="preserve">qwen-audio-3.0-tts-flash-longxiuhuiyue</x:t>
  </x:si>
  <x:si>
    <x:t xml:space="preserve">longxiuhuiyue.wav</x:t>
  </x:si>
  <x:si>
    <x:t xml:space="preserve">龙凤燕朔</x:t>
  </x:si>
  <x:si>
    <x:t xml:space="preserve">qwen-audio-3.0-tts-flash-longfengyanshuo</x:t>
  </x:si>
  <x:si>
    <x:t xml:space="preserve">机灵少年音</x:t>
  </x:si>
  <x:si>
    <x:t xml:space="preserve">longfengyanshuo.wav</x:t>
  </x:si>
  <x:si>
    <x:t xml:space="preserve">龙彤鹊泉</x:t>
  </x:si>
  <x:si>
    <x:t xml:space="preserve">qwen-audio-3.0-tts-flash-longtongquequan</x:t>
  </x:si>
  <x:si>
    <x:t xml:space="preserve">longtongquequan.wav</x:t>
  </x:si>
  <x:si>
    <x:t xml:space="preserve">龙煜菊露</x:t>
  </x:si>
  <x:si>
    <x:t xml:space="preserve">qwen-audio-3.0-tts-flash-longyujulu</x:t>
  </x:si>
  <x:si>
    <x:t xml:space="preserve">longyujulu.wav</x:t>
  </x:si>
  <x:si>
    <x:t xml:space="preserve">龙烁璨暮</x:t>
  </x:si>
  <x:si>
    <x:t xml:space="preserve">qwen-audio-3.0-tts-flash-longshuocanmu</x:t>
  </x:si>
  <x:si>
    <x:t xml:space="preserve">longshuocanmu.wav</x:t>
  </x:si>
  <x:si>
    <x:t xml:space="preserve">龙鹤辉漪</x:t>
  </x:si>
  <x:si>
    <x:t xml:space="preserve">qwen-audio-3.0-tts-flash-longhehuiyi</x:t>
  </x:si>
  <x:si>
    <x:t xml:space="preserve">longhehuiyi.wav</x:t>
  </x:si>
  <x:si>
    <x:t xml:space="preserve">龙潇煜雀</x:t>
  </x:si>
  <x:si>
    <x:t xml:space="preserve">qwen-audio-3.0-tts-flash-longxiaoyuque</x:t>
  </x:si>
  <x:si>
    <x:t xml:space="preserve">longxiaoyuque.wav</x:t>
  </x:si>
  <x:si>
    <x:t xml:space="preserve">龙旭凌霁</x:t>
  </x:si>
  <x:si>
    <x:t xml:space="preserve">qwen-audio-3.0-tts-flash-longxulingji</x:t>
  </x:si>
  <x:si>
    <x:t xml:space="preserve">longxulingji.wav</x:t>
  </x:si>
  <x:si>
    <x:t xml:space="preserve">龙雀晴蕊</x:t>
  </x:si>
  <x:si>
    <x:t xml:space="preserve">qwen-audio-3.0-tts-flash-longqueqingrui</x:t>
  </x:si>
  <x:si>
    <x:t xml:space="preserve">longqueqingrui.wav</x:t>
  </x:si>
  <x:si>
    <x:t xml:space="preserve">龙岫凤蝶</x:t>
  </x:si>
  <x:si>
    <x:t xml:space="preserve">qwen-audio-3.0-tts-flash-longxiufengdie</x:t>
  </x:si>
  <x:si>
    <x:t xml:space="preserve">温柔知性音</x:t>
  </x:si>
  <x:si>
    <x:t xml:space="preserve">longxiufengdie.wav</x:t>
  </x:si>
  <x:si>
    <x:t xml:space="preserve">龙瑜燕暄</x:t>
  </x:si>
  <x:si>
    <x:t xml:space="preserve">qwen-audio-3.0-tts-flash-longyuyanxuan</x:t>
  </x:si>
  <x:si>
    <x:t xml:space="preserve">longyuyanxuan.wav</x:t>
  </x:si>
  <x:si>
    <x:t xml:space="preserve">龙松朔岭</x:t>
  </x:si>
  <x:si>
    <x:t xml:space="preserve">qwen-audio-3.0-tts-flash-longsongshuoling</x:t>
  </x:si>
  <x:si>
    <x:t xml:space="preserve">longsongshuoling.wav</x:t>
  </x:si>
  <x:si>
    <x:t xml:space="preserve">龙溪瑶雀</x:t>
  </x:si>
  <x:si>
    <x:t xml:space="preserve">qwen-audio-3.0-tts-flash-longxiyaoque</x:t>
  </x:si>
  <x:si>
    <x:t xml:space="preserve">longxiyaoque.wav</x:t>
  </x:si>
  <x:si>
    <x:t xml:space="preserve">龙兰霄雨</x:t>
  </x:si>
  <x:si>
    <x:t xml:space="preserve">qwen-audio-3.0-tts-flash-longlanxiaoyu</x:t>
  </x:si>
  <x:si>
    <x:t xml:space="preserve">longlanxiaoyu.wav</x:t>
  </x:si>
  <x:si>
    <x:t xml:space="preserve">龙暄梅麟</x:t>
  </x:si>
  <x:si>
    <x:t xml:space="preserve">qwen-audio-3.0-tts-flash-longxuanmeilin</x:t>
  </x:si>
  <x:si>
    <x:t xml:space="preserve">longxuanmeilin.wav</x:t>
  </x:si>
  <x:si>
    <x:t xml:space="preserve">龙霁霜瑾</x:t>
  </x:si>
  <x:si>
    <x:t xml:space="preserve">qwen-audio-3.0-tts-flash-longjishuangjin</x:t>
  </x:si>
  <x:si>
    <x:t xml:space="preserve">longjishuangjin.wav</x:t>
  </x:si>
  <x:si>
    <x:t xml:space="preserve">龙翎筝澄</x:t>
  </x:si>
  <x:si>
    <x:t xml:space="preserve">qwen-audio-3.0-tts-flash-longlingzhengcheng</x:t>
  </x:si>
  <x:si>
    <x:t xml:space="preserve">longlingzhengcheng.wav</x:t>
  </x:si>
  <x:si>
    <x:t xml:space="preserve">龙松昕川</x:t>
  </x:si>
  <x:si>
    <x:t xml:space="preserve">qwen-audio-3.0-tts-flash-longsongxinchuan</x:t>
  </x:si>
  <x:si>
    <x:t xml:space="preserve">longsongxinchuan.wav</x:t>
  </x:si>
  <x:si>
    <x:t xml:space="preserve">龙岚霄翼</x:t>
  </x:si>
  <x:si>
    <x:t xml:space="preserve">qwen-audio-3.0-tts-flash-longlanxiaoyi</x:t>
  </x:si>
  <x:si>
    <x:t xml:space="preserve">longlanxiaoyi.wav</x:t>
  </x:si>
  <x:si>
    <x:t xml:space="preserve">龙澄芷燕</x:t>
  </x:si>
  <x:si>
    <x:t xml:space="preserve">qwen-audio-3.0-tts-flash-longchengzhiyan</x:t>
  </x:si>
  <x:si>
    <x:t xml:space="preserve">longchengzhiyan.wav</x:t>
  </x:si>
  <x:si>
    <x:t xml:space="preserve">龙煜昕望</x:t>
  </x:si>
  <x:si>
    <x:t xml:space="preserve">qwen-audio-3.0-tts-flash-longyuxinwang</x:t>
  </x:si>
  <x:si>
    <x:t xml:space="preserve">longyuxinwang.wav</x:t>
  </x:si>
  <x:si>
    <x:t xml:space="preserve">龙枫薇弦</x:t>
  </x:si>
  <x:si>
    <x:t xml:space="preserve">qwen-audio-3.0-tts-flash-longfengweixian</x:t>
  </x:si>
  <x:si>
    <x:t xml:space="preserve">longfengweixian.wav</x:t>
  </x:si>
  <x:si>
    <x:t xml:space="preserve">龙妍岚云</x:t>
  </x:si>
  <x:si>
    <x:t xml:space="preserve">qwen-audio-3.0-tts-flash-longyanlanyun</x:t>
  </x:si>
  <x:si>
    <x:t xml:space="preserve">longyanlanyun.wav</x:t>
  </x:si>
  <x:si>
    <x:t xml:space="preserve">龙澈昕凤</x:t>
  </x:si>
  <x:si>
    <x:t xml:space="preserve">qwen-audio-3.0-tts-flash-longchexinfeng</x:t>
  </x:si>
  <x:si>
    <x:t xml:space="preserve">longchexinfeng.wav</x:t>
  </x:si>
  <x:si>
    <x:t xml:space="preserve">龙虹璨月</x:t>
  </x:si>
  <x:si>
    <x:t xml:space="preserve">qwen-audio-3.0-tts-flash-longhongcanyue</x:t>
  </x:si>
  <x:si>
    <x:t xml:space="preserve">longhongcanyue.wav</x:t>
  </x:si>
  <x:si>
    <x:t xml:space="preserve">龙鹤蝶岫</x:t>
  </x:si>
  <x:si>
    <x:t xml:space="preserve">qwen-audio-3.0-tts-flash-longhediexiu</x:t>
  </x:si>
  <x:si>
    <x:t xml:space="preserve">longhediexiu.wav</x:t>
  </x:si>
  <x:si>
    <x:t xml:space="preserve">龙翼珺霁</x:t>
  </x:si>
  <x:si>
    <x:t xml:space="preserve">qwen-audio-3.0-tts-flash-longyijunji</x:t>
  </x:si>
  <x:si>
    <x:t xml:space="preserve">心机绿茶音</x:t>
  </x:si>
  <x:si>
    <x:t xml:space="preserve">longyijunji.wav</x:t>
  </x:si>
  <x:si>
    <x:t xml:space="preserve">龙霜松柏</x:t>
  </x:si>
  <x:si>
    <x:t xml:space="preserve">qwen-audio-3.0-tts-flash-longshuangsongbai</x:t>
  </x:si>
  <x:si>
    <x:t xml:space="preserve">温柔俏皮音</x:t>
  </x:si>
  <x:si>
    <x:t xml:space="preserve">longshuangsongbai.wav</x:t>
  </x:si>
  <x:si>
    <x:t xml:space="preserve">龙朗溪薇</x:t>
  </x:si>
  <x:si>
    <x:t xml:space="preserve">qwen-audio-3.0-tts-flash-longlangxiwei</x:t>
  </x:si>
  <x:si>
    <x:t xml:space="preserve">longlangxiwei.wav</x:t>
  </x:si>
  <x:si>
    <x:t xml:space="preserve">龙渊煜鹊</x:t>
  </x:si>
  <x:si>
    <x:t xml:space="preserve">qwen-audio-3.0-tts-flash-longyuanyuque</x:t>
  </x:si>
  <x:si>
    <x:t xml:space="preserve">longyuanyuque.wav</x:t>
  </x:si>
  <x:si>
    <x:t xml:space="preserve">龙柳岚湘</x:t>
  </x:si>
  <x:si>
    <x:t xml:space="preserve">qwen-audio-3.0-tts-flash-longliulanxiang</x:t>
  </x:si>
  <x:si>
    <x:t xml:space="preserve">温柔青春音</x:t>
  </x:si>
  <x:si>
    <x:t xml:space="preserve">longliulanxiang.wav</x:t>
  </x:si>
  <x:si>
    <x:t xml:space="preserve">龙雀竹瑾</x:t>
  </x:si>
  <x:si>
    <x:t xml:space="preserve">qwen-audio-3.0-tts-flash-longquezhujin</x:t>
  </x:si>
  <x:si>
    <x:t xml:space="preserve">longquezhujin.wav</x:t>
  </x:si>
  <x:si>
    <x:t xml:space="preserve">龙漪暄珺</x:t>
  </x:si>
  <x:si>
    <x:t xml:space="preserve">qwen-audio-3.0-tts-flash-longyixuanjun</x:t>
  </x:si>
  <x:si>
    <x:t xml:space="preserve">成熟沉稳音</x:t>
  </x:si>
  <x:si>
    <x:t xml:space="preserve">longyixuanjun.wav</x:t>
  </x:si>
  <x:si>
    <x:t xml:space="preserve">龙鸾辉雨</x:t>
  </x:si>
  <x:si>
    <x:t xml:space="preserve">qwen-audio-3.0-tts-flash-longluanhuiyu</x:t>
  </x:si>
  <x:si>
    <x:t xml:space="preserve">longluanhuiyu.wav</x:t>
  </x:si>
  <x:si>
    <x:t xml:space="preserve">龙琳柳荷</x:t>
  </x:si>
  <x:si>
    <x:t xml:space="preserve">qwen-audio-3.0-tts-flash-longlinliuhe</x:t>
  </x:si>
  <x:si>
    <x:t xml:space="preserve">longlinliuhe.wav</x:t>
  </x:si>
  <x:si>
    <x:t xml:space="preserve">龙璇珂梅</x:t>
  </x:si>
  <x:si>
    <x:t xml:space="preserve">qwen-audio-3.0-tts-flash-longxuankemei</x:t>
  </x:si>
  <x:si>
    <x:t xml:space="preserve">longxuankemei.wav</x:t>
  </x:si>
  <x:si>
    <x:t xml:space="preserve">龙霞雀杉</x:t>
  </x:si>
  <x:si>
    <x:t xml:space="preserve">qwen-audio-3.0-tts-flash-longxiaqueshan</x:t>
  </x:si>
  <x:si>
    <x:t xml:space="preserve">longxiaqueshan.wav</x:t>
  </x:si>
  <x:si>
    <x:t xml:space="preserve">龙涟晦蕊</x:t>
  </x:si>
  <x:si>
    <x:t xml:space="preserve">qwen-audio-3.0-tts-flash-longlianhuirui</x:t>
  </x:si>
  <x:si>
    <x:t xml:space="preserve">longlianhuirui.wav</x:t>
  </x:si>
  <x:si>
    <x:t xml:space="preserve">龙泉鸾虹</x:t>
  </x:si>
  <x:si>
    <x:t xml:space="preserve">qwen-audio-3.0-tts-flash-longquanluanhong</x:t>
  </x:si>
  <x:si>
    <x:t xml:space="preserve">longquanluanhong.wav</x:t>
  </x:si>
  <x:si>
    <x:t xml:space="preserve">龙星岫泉</x:t>
  </x:si>
  <x:si>
    <x:t xml:space="preserve">qwen-audio-3.0-tts-flash-longxingxiuquan</x:t>
  </x:si>
  <x:si>
    <x:t xml:space="preserve">longxingxiuquan.wav</x:t>
  </x:si>
  <x:si>
    <x:t xml:space="preserve">龙澄燕凤</x:t>
  </x:si>
  <x:si>
    <x:t xml:space="preserve">qwen-audio-3.0-tts-flash-longchengyanfeng</x:t>
  </x:si>
  <x:si>
    <x:t xml:space="preserve">longchengyanfeng.wav</x:t>
  </x:si>
  <x:si>
    <x:t xml:space="preserve">龙璇竹凤</x:t>
  </x:si>
  <x:si>
    <x:t xml:space="preserve">qwen-audio-3.0-tts-flash-longxuanzhufeng</x:t>
  </x:si>
  <x:si>
    <x:t xml:space="preserve">longxuanzhufeng.wav</x:t>
  </x:si>
  <x:si>
    <x:t xml:space="preserve">龙桐烁岫</x:t>
  </x:si>
  <x:si>
    <x:t xml:space="preserve">qwen-audio-3.0-tts-flash-longtongshuoxiu</x:t>
  </x:si>
  <x:si>
    <x:t xml:space="preserve">longtongshuoxiu.wav</x:t>
  </x:si>
  <x:si>
    <x:t xml:space="preserve">龙瑶雀筝</x:t>
  </x:si>
  <x:si>
    <x:t xml:space="preserve">qwen-audio-3.0-tts-flash-longyaoquezheng</x:t>
  </x:si>
  <x:si>
    <x:t xml:space="preserve">longyaoquezheng.wav</x:t>
  </x:si>
  <x:si>
    <x:t xml:space="preserve">龙曦凤漪</x:t>
  </x:si>
  <x:si>
    <x:t xml:space="preserve">qwen-audio-3.0-tts-flash-longxifengyi</x:t>
  </x:si>
  <x:si>
    <x:t xml:space="preserve">longxifengyi.wav</x:t>
  </x:si>
  <x:si>
    <x:t xml:space="preserve">龙珺霞妍</x:t>
  </x:si>
  <x:si>
    <x:t xml:space="preserve">qwen-audio-3.0-tts-flash-longjunxiayan</x:t>
  </x:si>
  <x:si>
    <x:t xml:space="preserve">longjunxiayan.wav</x:t>
  </x:si>
  <x:si>
    <x:t xml:space="preserve">龙桐泉湘</x:t>
  </x:si>
  <x:si>
    <x:t xml:space="preserve">qwen-audio-3.0-tts-flash-longtongquanxiang</x:t>
  </x:si>
  <x:si>
    <x:t xml:space="preserve">longtongquanxiang.wav</x:t>
  </x:si>
  <x:si>
    <x:t xml:space="preserve">龙漪湘桃</x:t>
  </x:si>
  <x:si>
    <x:t xml:space="preserve">qwen-audio-3.0-tts-flash-longyixiangtao</x:t>
  </x:si>
  <x:si>
    <x:t xml:space="preserve">longyixiangtao.wav</x:t>
  </x:si>
  <x:si>
    <x:t xml:space="preserve">龙岚霓晖</x:t>
  </x:si>
  <x:si>
    <x:t xml:space="preserve">qwen-audio-3.0-tts-flash-longlannihui</x:t>
  </x:si>
  <x:si>
    <x:t xml:space="preserve">longlannihui.wav</x:t>
  </x:si>
  <x:si>
    <x:t xml:space="preserve">龙萱筝菊</x:t>
  </x:si>
  <x:si>
    <x:t xml:space="preserve">qwen-audio-3.0-tts-flash-longxuanzhengju</x:t>
  </x:si>
  <x:si>
    <x:t xml:space="preserve">longxuanzhengju.wav</x:t>
  </x:si>
  <x:si>
    <x:t xml:space="preserve">龙杉煜松</x:t>
  </x:si>
  <x:si>
    <x:t xml:space="preserve">qwen-audio-3.0-tts-flash-longshanyusong</x:t>
  </x:si>
  <x:si>
    <x:t xml:space="preserve">longshanyusong.wav</x:t>
  </x:si>
  <x:si>
    <x:t xml:space="preserve">龙杉熠澜</x:t>
  </x:si>
  <x:si>
    <x:t xml:space="preserve">qwen-audio-3.0-tts-flash-longshanyilan</x:t>
  </x:si>
  <x:si>
    <x:t xml:space="preserve">longshanyilan.wav</x:t>
  </x:si>
  <x:si>
    <x:t xml:space="preserve">龙朔澈晖</x:t>
  </x:si>
  <x:si>
    <x:t xml:space="preserve">qwen-audio-3.0-tts-flash-longshuochehui</x:t>
  </x:si>
  <x:si>
    <x:t xml:space="preserve">longshuochehui.wav</x:t>
  </x:si>
  <x:si>
    <x:t xml:space="preserve">龙熠瑜松</x:t>
  </x:si>
  <x:si>
    <x:t xml:space="preserve">qwen-audio-3.0-tts-flash-longyiyusong</x:t>
  </x:si>
  <x:si>
    <x:t xml:space="preserve">社交互动</x:t>
  </x:si>
  <x:si>
    <x:t xml:space="preserve">longyiyusong.wav</x:t>
  </x:si>
  <x:si>
    <x:t xml:space="preserve">龙岭鹊熠</x:t>
  </x:si>
  <x:si>
    <x:t xml:space="preserve">qwen-audio-3.0-tts-flash-longlingqueyi</x:t>
  </x:si>
  <x:si>
    <x:t xml:space="preserve">longlingqueyi.wav</x:t>
  </x:si>
  <x:si>
    <x:t xml:space="preserve">龙曦雨翎</x:t>
  </x:si>
  <x:si>
    <x:t xml:space="preserve">qwen-audio-3.0-tts-flash-longxiyuling</x:t>
  </x:si>
  <x:si>
    <x:t xml:space="preserve">longxiyuling.wav</x:t>
  </x:si>
  <x:si>
    <x:t xml:space="preserve">龙珺峰晴</x:t>
  </x:si>
  <x:si>
    <x:t xml:space="preserve">qwen-audio-3.0-tts-flash-longjunfengqing</x:t>
  </x:si>
  <x:si>
    <x:t xml:space="preserve">longjunfengqing.wav</x:t>
  </x:si>
  <x:si>
    <x:t xml:space="preserve">龙翼瑾泉</x:t>
  </x:si>
  <x:si>
    <x:t xml:space="preserve">qwen-audio-3.0-tts-flash-longyijinquan</x:t>
  </x:si>
  <x:si>
    <x:t xml:space="preserve">longyijinquan.wav</x:t>
  </x:si>
  <x:si>
    <x:t xml:space="preserve">龙焱辉潇</x:t>
  </x:si>
  <x:si>
    <x:t xml:space="preserve">qwen-audio-3.0-tts-flash-longyanhuixiao</x:t>
  </x:si>
  <x:si>
    <x:t xml:space="preserve">longyanhuixiao.wav</x:t>
  </x:si>
  <x:si>
    <x:t xml:space="preserve">龙暮凌虹</x:t>
  </x:si>
  <x:si>
    <x:t xml:space="preserve">qwen-audio-3.0-tts-flash-longmulinghong</x:t>
  </x:si>
  <x:si>
    <x:t xml:space="preserve">longmulinghong.wav</x:t>
  </x:si>
  <x:si>
    <x:t xml:space="preserve">龙澄旭桃</x:t>
  </x:si>
  <x:si>
    <x:t xml:space="preserve">qwen-audio-3.0-tts-flash-longchengxutao</x:t>
  </x:si>
  <x:si>
    <x:t xml:space="preserve">longchengxutao.wav</x:t>
  </x:si>
  <x:si>
    <x:t xml:space="preserve">龙潇松雨</x:t>
  </x:si>
  <x:si>
    <x:t xml:space="preserve">qwen-audio-3.0-tts-flash-longxiaosongyu</x:t>
  </x:si>
  <x:si>
    <x:t xml:space="preserve">longxiaosongyu.wav</x:t>
  </x:si>
  <x:si>
    <x:t xml:space="preserve">龙妍彤溪</x:t>
  </x:si>
  <x:si>
    <x:t xml:space="preserve">qwen-audio-3.0-tts-flash-longyantongxi</x:t>
  </x:si>
  <x:si>
    <x:t xml:space="preserve">longyantongxi.wav</x:t>
  </x:si>
  <x:si>
    <x:t xml:space="preserve">龙雪蓉晦</x:t>
  </x:si>
  <x:si>
    <x:t xml:space="preserve">qwen-audio-3.0-tts-flash-longxueronghui</x:t>
  </x:si>
  <x:si>
    <x:t xml:space="preserve">longxueronghui.wav</x:t>
  </x:si>
  <x:si>
    <x:t xml:space="preserve">龙漪汀焱</x:t>
  </x:si>
  <x:si>
    <x:t xml:space="preserve">qwen-audio-3.0-tts-flash-longyitingyan</x:t>
  </x:si>
  <x:si>
    <x:t xml:space="preserve">longyitingyan.wav</x:t>
  </x:si>
  <x:si>
    <x:t xml:space="preserve">龙翼瑾鸿</x:t>
  </x:si>
  <x:si>
    <x:t xml:space="preserve">qwen-audio-3.0-tts-flash-longyijinhong</x:t>
  </x:si>
  <x:si>
    <x:t xml:space="preserve">longyijinhong.wav</x:t>
  </x:si>
  <x:si>
    <x:t xml:space="preserve">龙朗辉霜</x:t>
  </x:si>
  <x:si>
    <x:t xml:space="preserve">qwen-audio-3.0-tts-flash-longlanghuishuang</x:t>
  </x:si>
  <x:si>
    <x:t xml:space="preserve">longlanghuishuang.wav</x:t>
  </x:si>
  <x:si>
    <x:t xml:space="preserve">龙露玥琴</x:t>
  </x:si>
  <x:si>
    <x:t xml:space="preserve">qwen-audio-3.0-tts-flash-longluyueqin</x:t>
  </x:si>
  <x:si>
    <x:t xml:space="preserve">longluyueqin.wav</x:t>
  </x:si>
  <x:si>
    <x:t xml:space="preserve">龙瑾莲霁</x:t>
  </x:si>
  <x:si>
    <x:t xml:space="preserve">qwen-audio-3.0-tts-flash-longjinlianji</x:t>
  </x:si>
  <x:si>
    <x:t xml:space="preserve">低沉压抑音</x:t>
  </x:si>
  <x:si>
    <x:t xml:space="preserve">longjinlianji.wav</x:t>
  </x:si>
  <x:si>
    <x:t xml:space="preserve">龙玥溪暮</x:t>
  </x:si>
  <x:si>
    <x:t xml:space="preserve">qwen-audio-3.0-tts-flash-longyueximu</x:t>
  </x:si>
  <x:si>
    <x:t xml:space="preserve">欢快明朗音</x:t>
  </x:si>
  <x:si>
    <x:t xml:space="preserve">longyueximu.wav</x:t>
  </x:si>
  <x:si>
    <x:t xml:space="preserve">龙岚珺旭</x:t>
  </x:si>
  <x:si>
    <x:t xml:space="preserve">qwen-audio-3.0-tts-flash-longlanjunxu</x:t>
  </x:si>
  <x:si>
    <x:t xml:space="preserve">longlanjunxu.wav</x:t>
  </x:si>
  <x:si>
    <x:t xml:space="preserve">龙兰辉晦</x:t>
  </x:si>
  <x:si>
    <x:t xml:space="preserve">qwen-audio-3.0-tts-flash-longlanhuihui</x:t>
  </x:si>
  <x:si>
    <x:t xml:space="preserve">longlanhuihui.wav</x:t>
  </x:si>
  <x:si>
    <x:t xml:space="preserve">龙霄鹤晖</x:t>
  </x:si>
  <x:si>
    <x:t xml:space="preserve">qwen-audio-3.0-tts-flash-longxiaohehui</x:t>
  </x:si>
  <x:si>
    <x:t xml:space="preserve">longxiaohehui.wav</x:t>
  </x:si>
  <x:si>
    <x:t xml:space="preserve">龙兰暄弦</x:t>
  </x:si>
  <x:si>
    <x:t xml:space="preserve">qwen-audio-3.0-tts-flash-longlanxuanxian</x:t>
  </x:si>
  <x:si>
    <x:t xml:space="preserve">longlanxuanxian.wav</x:t>
  </x:si>
  <x:si>
    <x:t xml:space="preserve">龙晖暄燕</x:t>
  </x:si>
  <x:si>
    <x:t xml:space="preserve">qwen-audio-3.0-tts-flash-longhuixuanyan</x:t>
  </x:si>
  <x:si>
    <x:t xml:space="preserve">longhuixuanyan.wav</x:t>
  </x:si>
  <x:si>
    <x:t xml:space="preserve">龙星羽珺</x:t>
  </x:si>
  <x:si>
    <x:t xml:space="preserve">qwen-audio-3.0-tts-flash-longxingyujun</x:t>
  </x:si>
  <x:si>
    <x:t xml:space="preserve">longxingyujun.wav</x:t>
  </x:si>
  <x:si>
    <x:t xml:space="preserve">龙妍渊桃</x:t>
  </x:si>
  <x:si>
    <x:t xml:space="preserve">qwen-audio-3.0-tts-flash-longyanyuantao</x:t>
  </x:si>
  <x:si>
    <x:t xml:space="preserve">longyanyuantao.wav</x:t>
  </x:si>
  <x:si>
    <x:t xml:space="preserve">龙松泉璇</x:t>
  </x:si>
  <x:si>
    <x:t xml:space="preserve">qwen-audio-3.0-tts-flash-longsongquanxuan</x:t>
  </x:si>
  <x:si>
    <x:t xml:space="preserve">longsongquanxuan.wav</x:t>
  </x:si>
  <x:si>
    <x:t xml:space="preserve">龙潇沫虹</x:t>
  </x:si>
  <x:si>
    <x:t xml:space="preserve">qwen-audio-3.0-tts-flash-longxiaomohong</x:t>
  </x:si>
  <x:si>
    <x:t xml:space="preserve">longxiaomohong.wav</x:t>
  </x:si>
  <x:si>
    <x:t xml:space="preserve">龙昕妍烁</x:t>
  </x:si>
  <x:si>
    <x:t xml:space="preserve">qwen-audio-3.0-tts-flash-longxinyanshuo</x:t>
  </x:si>
  <x:si>
    <x:t xml:space="preserve">longxinyanshuo.wav</x:t>
  </x:si>
  <x:si>
    <x:t xml:space="preserve">龙松柏枫</x:t>
  </x:si>
  <x:si>
    <x:t xml:space="preserve">qwen-audio-3.0-tts-flash-longsongbaifeng</x:t>
  </x:si>
  <x:si>
    <x:t xml:space="preserve">longsongbaifeng.wav</x:t>
  </x:si>
  <x:si>
    <x:t xml:space="preserve">龙霁鹊雪</x:t>
  </x:si>
  <x:si>
    <x:t xml:space="preserve">qwen-audio-3.0-tts-flash-longjiquexue</x:t>
  </x:si>
  <x:si>
    <x:t xml:space="preserve">侠骨柔情音</x:t>
  </x:si>
  <x:si>
    <x:t xml:space="preserve">古风有声书</x:t>
  </x:si>
  <x:si>
    <x:t xml:space="preserve">longjiquexue.wav</x:t>
  </x:si>
  <x:si>
    <x:t xml:space="preserve">龙朗霁萱</x:t>
  </x:si>
  <x:si>
    <x:t xml:space="preserve">qwen-audio-3.0-tts-flash-longlangjixuan</x:t>
  </x:si>
  <x:si>
    <x:t xml:space="preserve">longlangjixuan.wav</x:t>
  </x:si>
  <x:si>
    <x:t xml:space="preserve">龙岚霞晴</x:t>
  </x:si>
  <x:si>
    <x:t xml:space="preserve">qwen-audio-3.0-tts-flash-longlanxiaqing</x:t>
  </x:si>
  <x:si>
    <x:t xml:space="preserve">温润暖男音</x:t>
  </x:si>
  <x:si>
    <x:t xml:space="preserve">longlanxiaqing.wav</x:t>
  </x:si>
  <x:si>
    <x:t xml:space="preserve">龙珺岭桃</x:t>
  </x:si>
  <x:si>
    <x:t xml:space="preserve">qwen-audio-3.0-tts-flash-longjunlingtao</x:t>
  </x:si>
  <x:si>
    <x:t xml:space="preserve">longjunlingtao.wav</x:t>
  </x:si>
  <x:si>
    <x:t xml:space="preserve">龙峰瑾鹤</x:t>
  </x:si>
  <x:si>
    <x:t xml:space="preserve">qwen-audio-3.0-tts-flash-longfengjinhe</x:t>
  </x:si>
  <x:si>
    <x:t xml:space="preserve">longfengjinhe.wav</x:t>
  </x:si>
  <x:si>
    <x:t xml:space="preserve">龙柏杏煜</x:t>
  </x:si>
  <x:si>
    <x:t xml:space="preserve">qwen-audio-3.0-tts-flash-longbaixingyu</x:t>
  </x:si>
  <x:si>
    <x:t xml:space="preserve">longbaixingyu.wav</x:t>
  </x:si>
  <x:si>
    <x:t xml:space="preserve">龙霜晖川</x:t>
  </x:si>
  <x:si>
    <x:t xml:space="preserve">qwen-audio-3.0-tts-flash-longshuanghuichuan</x:t>
  </x:si>
  <x:si>
    <x:t xml:space="preserve">longshuanghuichuan.wav</x:t>
  </x:si>
  <x:si>
    <x:t xml:space="preserve">龙凌筝彤</x:t>
  </x:si>
  <x:si>
    <x:t xml:space="preserve">qwen-audio-3.0-tts-flash-longlingzhengtong</x:t>
  </x:si>
  <x:si>
    <x:t xml:space="preserve">longlingzhengtong.wav</x:t>
  </x:si>
  <x:si>
    <x:t xml:space="preserve">龙瑾溪嵐</x:t>
  </x:si>
  <x:si>
    <x:t xml:space="preserve">qwen-audio-3.0-tts-flash-longjinxilan</x:t>
  </x:si>
  <x:si>
    <x:t xml:space="preserve">longjinxilan.wav</x:t>
  </x:si>
  <x:si>
    <x:t xml:space="preserve">龙晴湘菊</x:t>
  </x:si>
  <x:si>
    <x:t xml:space="preserve">qwen-audio-3.0-tts-flash-longqingxiangju</x:t>
  </x:si>
  <x:si>
    <x:t xml:space="preserve">longqingxiangju.wav</x:t>
  </x:si>
  <x:si>
    <x:t xml:space="preserve">龙瑶芷晴</x:t>
  </x:si>
  <x:si>
    <x:t xml:space="preserve">qwen-audio-3.0-tts-flash-longyaozhiqing</x:t>
  </x:si>
  <x:si>
    <x:t xml:space="preserve">longyaozhiqing.wav</x:t>
  </x:si>
  <x:si>
    <x:t xml:space="preserve">龙蝶霜鸾</x:t>
  </x:si>
  <x:si>
    <x:t xml:space="preserve">qwen-audio-3.0-tts-flash-longdieshuangluan</x:t>
  </x:si>
  <x:si>
    <x:t xml:space="preserve">longdieshuangluan.wav</x:t>
  </x:si>
  <x:si>
    <x:t xml:space="preserve">龙萱鸿溪</x:t>
  </x:si>
  <x:si>
    <x:t xml:space="preserve">qwen-audio-3.0-tts-flash-longxuanhongxi</x:t>
  </x:si>
  <x:si>
    <x:t xml:space="preserve">longxuanhongxi.wav</x:t>
  </x:si>
  <x:si>
    <x:t xml:space="preserve">龙月瑜琴</x:t>
  </x:si>
  <x:si>
    <x:t xml:space="preserve">qwen-audio-3.0-tts-flash-longyueyuqin</x:t>
  </x:si>
  <x:si>
    <x:t xml:space="preserve">longyueyuqin.wav</x:t>
  </x:si>
  <x:si>
    <x:t xml:space="preserve">龙菊荷风</x:t>
  </x:si>
  <x:si>
    <x:t xml:space="preserve">qwen-audio-3.0-tts-flash-longjuhefeng</x:t>
  </x:si>
  <x:si>
    <x:t xml:space="preserve">longjuhefeng.wav</x:t>
  </x:si>
  <x:si>
    <x:t xml:space="preserve">龙弦荷嵐</x:t>
  </x:si>
  <x:si>
    <x:t xml:space="preserve">qwen-audio-3.0-tts-flash-longxianhelan</x:t>
  </x:si>
  <x:si>
    <x:t xml:space="preserve">longxianhelan.wav</x:t>
  </x:si>
  <x:si>
    <x:t xml:space="preserve">龙晴焱云</x:t>
  </x:si>
  <x:si>
    <x:t xml:space="preserve">qwen-audio-3.0-tts-flash-longqingyanyun</x:t>
  </x:si>
  <x:si>
    <x:t xml:space="preserve">侠气武侠音</x:t>
  </x:si>
  <x:si>
    <x:t xml:space="preserve">longqingyanyun.wav</x:t>
  </x:si>
  <x:si>
    <x:t xml:space="preserve">龙莲柳松</x:t>
  </x:si>
  <x:si>
    <x:t xml:space="preserve">qwen-audio-3.0-tts-flash-longlianliusong</x:t>
  </x:si>
  <x:si>
    <x:t xml:space="preserve">longlianliusong.wav</x:t>
  </x:si>
  <x:si>
    <x:t xml:space="preserve">龙竹瑾萱</x:t>
  </x:si>
  <x:si>
    <x:t xml:space="preserve">qwen-audio-3.0-tts-flash-longzhujinxuan</x:t>
  </x:si>
  <x:si>
    <x:t xml:space="preserve">威严领导音</x:t>
  </x:si>
  <x:si>
    <x:t xml:space="preserve">longzhujinxuan.wav</x:t>
  </x:si>
  <x:si>
    <x:t xml:space="preserve">龙霜萱蝶</x:t>
  </x:si>
  <x:si>
    <x:t xml:space="preserve">qwen-audio-3.0-tts-flash-longshuangxuandie</x:t>
  </x:si>
  <x:si>
    <x:t xml:space="preserve">longshuangxuandie.wav</x:t>
  </x:si>
  <x:si>
    <x:t xml:space="preserve">龙露竹澜</x:t>
  </x:si>
  <x:si>
    <x:t xml:space="preserve">qwen-audio-3.0-tts-flash-longluzhulan</x:t>
  </x:si>
  <x:si>
    <x:t xml:space="preserve">longluzhulan.wav</x:t>
  </x:si>
  <x:si>
    <x:t xml:space="preserve">龙熠湘澄</x:t>
  </x:si>
  <x:si>
    <x:t xml:space="preserve">qwen-audio-3.0-tts-flash-longyixiangcheng</x:t>
  </x:si>
  <x:si>
    <x:t xml:space="preserve">longyixiangcheng.wav</x:t>
  </x:si>
  <x:si>
    <x:t xml:space="preserve">龙璇燕云</x:t>
  </x:si>
  <x:si>
    <x:t xml:space="preserve">qwen-audio-3.0-tts-flash-longxuanyanyun</x:t>
  </x:si>
  <x:si>
    <x:t xml:space="preserve">阴郁深沉音</x:t>
  </x:si>
  <x:si>
    <x:t xml:space="preserve">longxuanyanyun.wav</x:t>
  </x:si>
  <x:si>
    <x:t xml:space="preserve">龙萱澄蝶</x:t>
  </x:si>
  <x:si>
    <x:t xml:space="preserve">qwen-audio-3.0-tts-flash-longxuanchengdie</x:t>
  </x:si>
  <x:si>
    <x:t xml:space="preserve">强势霸气音</x:t>
  </x:si>
  <x:si>
    <x:t xml:space="preserve">longxuanchengdie.wav</x:t>
  </x:si>
  <x:si>
    <x:t xml:space="preserve">龙漪羽露</x:t>
  </x:si>
  <x:si>
    <x:t xml:space="preserve">qwen-audio-3.0-tts-flash-longyiyulu</x:t>
  </x:si>
  <x:si>
    <x:t xml:space="preserve">阴狠毒辣音</x:t>
  </x:si>
  <x:si>
    <x:t xml:space="preserve">longyiyulu.wav</x:t>
  </x:si>
  <x:si>
    <x:t xml:space="preserve">龙鸿岭雪</x:t>
  </x:si>
  <x:si>
    <x:t xml:space="preserve">qwen-audio-3.0-tts-flash-longhonglingxue</x:t>
  </x:si>
  <x:si>
    <x:t xml:space="preserve">longhonglingxue.wav</x:t>
  </x:si>
  <x:si>
    <x:t xml:space="preserve">龙翼莲霞</x:t>
  </x:si>
  <x:si>
    <x:t xml:space="preserve">qwen-audio-3.0-tts-flash-longyilianxia</x:t>
  </x:si>
  <x:si>
    <x:t xml:space="preserve">雍容宫廷音</x:t>
  </x:si>
  <x:si>
    <x:t xml:space="preserve">longyilianxia.wav</x:t>
  </x:si>
  <x:si>
    <x:t xml:space="preserve">龙露岚萱</x:t>
  </x:si>
  <x:si>
    <x:t xml:space="preserve">qwen-audio-3.0-tts-flash-longlulanxuan</x:t>
  </x:si>
  <x:si>
    <x:t xml:space="preserve">longlulanxuan.wav</x:t>
  </x:si>
  <x:si>
    <x:t xml:space="preserve">龙熠筝暮</x:t>
  </x:si>
  <x:si>
    <x:t xml:space="preserve">qwen-audio-3.0-tts-flash-longyizhengmu</x:t>
  </x:si>
  <x:si>
    <x:t xml:space="preserve">怯弱自卑音</x:t>
  </x:si>
  <x:si>
    <x:t xml:space="preserve">longyizhengmu.wav</x:t>
  </x:si>
  <x:si>
    <x:t xml:space="preserve">龙荷雪翎</x:t>
  </x:si>
  <x:si>
    <x:t xml:space="preserve">qwen-audio-3.0-tts-flash-longhexueling</x:t>
  </x:si>
  <x:si>
    <x:t xml:space="preserve">longhexueling.wav</x:t>
  </x:si>
  <x:si>
    <x:t xml:space="preserve">龙晖杉朔</x:t>
  </x:si>
  <x:si>
    <x:t xml:space="preserve">qwen-audio-3.0-tts-flash-longhuishanshuo</x:t>
  </x:si>
  <x:si>
    <x:t xml:space="preserve">longhuishanshuo.wav</x:t>
  </x:si>
  <x:si>
    <x:t xml:space="preserve">龙熠枫荷</x:t>
  </x:si>
  <x:si>
    <x:t xml:space="preserve">qwen-audio-3.0-tts-flash-longyifenghe</x:t>
  </x:si>
  <x:si>
    <x:t xml:space="preserve">longyifenghe.wav</x:t>
  </x:si>
  <x:si>
    <x:t xml:space="preserve">龙风璇杏</x:t>
  </x:si>
  <x:si>
    <x:t xml:space="preserve">qwen-audio-3.0-tts-flash-longfengxuanxing</x:t>
  </x:si>
  <x:si>
    <x:t xml:space="preserve">沉郁心事音</x:t>
  </x:si>
  <x:si>
    <x:t xml:space="preserve">longfengxuanxing.wav</x:t>
  </x:si>
  <x:si>
    <x:t xml:space="preserve">龙雪瑜珺</x:t>
  </x:si>
  <x:si>
    <x:t xml:space="preserve">qwen-audio-3.0-tts-flash-longxueyujun</x:t>
  </x:si>
  <x:si>
    <x:t xml:space="preserve">longxueyujun.wav</x:t>
  </x:si>
  <x:si>
    <x:t xml:space="preserve">龙沫岭莲</x:t>
  </x:si>
  <x:si>
    <x:t xml:space="preserve">qwen-audio-3.0-tts-flash-longmolinglian</x:t>
  </x:si>
  <x:si>
    <x:t xml:space="preserve">longmolinglian.wav</x:t>
  </x:si>
  <x:si>
    <x:t xml:space="preserve">龙瑾翎霜</x:t>
  </x:si>
  <x:si>
    <x:t xml:space="preserve">qwen-audio-3.0-tts-flash-longjinlingshuang</x:t>
  </x:si>
  <x:si>
    <x:t xml:space="preserve">longjinlingshuang.wav</x:t>
  </x:si>
  <x:si>
    <x:t xml:space="preserve">龙薇梅翼</x:t>
  </x:si>
  <x:si>
    <x:t xml:space="preserve">qwen-audio-3.0-tts-flash-longweimeiyi</x:t>
  </x:si>
  <x:si>
    <x:t xml:space="preserve">longweimeiyi.wav</x:t>
  </x:si>
  <x:si>
    <x:t xml:space="preserve">龙霞鹊鸿</x:t>
  </x:si>
  <x:si>
    <x:t xml:space="preserve">qwen-audio-3.0-tts-flash-longxiaquehong</x:t>
  </x:si>
  <x:si>
    <x:t xml:space="preserve">longxiaquehong.wav</x:t>
  </x:si>
  <x:si>
    <x:t xml:space="preserve">龙澜望翼</x:t>
  </x:si>
  <x:si>
    <x:t xml:space="preserve">qwen-audio-3.0-tts-flash-longlanwangyi</x:t>
  </x:si>
  <x:si>
    <x:t xml:space="preserve">细腻深沉音</x:t>
  </x:si>
  <x:si>
    <x:t xml:space="preserve">longlanwangyi.wav</x:t>
  </x:si>
  <x:si>
    <x:t xml:space="preserve">龙溪霓燕</x:t>
  </x:si>
  <x:si>
    <x:t xml:space="preserve">qwen-audio-3.0-tts-flash-longxiniyan</x:t>
  </x:si>
  <x:si>
    <x:t xml:space="preserve">善解人意音</x:t>
  </x:si>
  <x:si>
    <x:t xml:space="preserve">longxiniyan.wav</x:t>
  </x:si>
  <x:si>
    <x:t xml:space="preserve">龙煜枫沫</x:t>
  </x:si>
  <x:si>
    <x:t xml:space="preserve">qwen-audio-3.0-tts-flash-longyufengmo</x:t>
  </x:si>
  <x:si>
    <x:t xml:space="preserve">longyufengmo.wav</x:t>
  </x:si>
  <x:si>
    <x:t xml:space="preserve">龙筝溪珂</x:t>
  </x:si>
  <x:si>
    <x:t xml:space="preserve">qwen-audio-3.0-tts-flash-longzhengxike</x:t>
  </x:si>
  <x:si>
    <x:t xml:space="preserve">longzhengxike.wav</x:t>
  </x:si>
  <x:si>
    <x:t xml:space="preserve">龙珺晴煜</x:t>
  </x:si>
  <x:si>
    <x:t xml:space="preserve">qwen-audio-3.0-tts-flash-longjunqingyu</x:t>
  </x:si>
  <x:si>
    <x:t xml:space="preserve">大方温和音</x:t>
  </x:si>
  <x:si>
    <x:t xml:space="preserve">longjunqingyu.wav</x:t>
  </x:si>
  <x:si>
    <x:t xml:space="preserve">龙桐望鹊</x:t>
  </x:si>
  <x:si>
    <x:t xml:space="preserve">qwen-audio-3.0-tts-flash-longtongwangque</x:t>
  </x:si>
  <x:si>
    <x:t xml:space="preserve">longtongwangque.wav</x:t>
  </x:si>
  <x:si>
    <x:t xml:space="preserve">龙雪霓翎</x:t>
  </x:si>
  <x:si>
    <x:t xml:space="preserve">qwen-audio-3.0-tts-flash-longxueniling</x:t>
  </x:si>
  <x:si>
    <x:t xml:space="preserve">longxueniling.wav</x:t>
  </x:si>
  <x:si>
    <x:t xml:space="preserve">龙羽湘霞</x:t>
  </x:si>
  <x:si>
    <x:t xml:space="preserve">qwen-audio-3.0-tts-flash-longyuxiangxia</x:t>
  </x:si>
  <x:si>
    <x:t xml:space="preserve">成熟知心音</x:t>
  </x:si>
  <x:si>
    <x:t xml:space="preserve">longyuxiangxia.wav</x:t>
  </x:si>
  <x:si>
    <x:t xml:space="preserve">龙风兰露</x:t>
  </x:si>
  <x:si>
    <x:t xml:space="preserve">qwen-audio-3.0-tts-flash-longfenglanlu</x:t>
  </x:si>
  <x:si>
    <x:t xml:space="preserve">清朗少年音</x:t>
  </x:si>
  <x:si>
    <x:t xml:space="preserve">longfenglanlu.wav</x:t>
  </x:si>
  <x:si>
    <x:t xml:space="preserve">龙羽鸿澈</x:t>
  </x:si>
  <x:si>
    <x:t xml:space="preserve">qwen-audio-3.0-tts-flash-longyuhongche</x:t>
  </x:si>
  <x:si>
    <x:t xml:space="preserve">神秘术士音</x:t>
  </x:si>
  <x:si>
    <x:t xml:space="preserve">longyuhongche.wav</x:t>
  </x:si>
  <x:si>
    <x:t xml:space="preserve">龙朗晴翼</x:t>
  </x:si>
  <x:si>
    <x:t xml:space="preserve">qwen-audio-3.0-tts-flash-longlangqingyi</x:t>
  </x:si>
  <x:si>
    <x:t xml:space="preserve">呆萌憨直音</x:t>
  </x:si>
  <x:si>
    <x:t xml:space="preserve">longlangqingyi.wav</x:t>
  </x:si>
  <x:si>
    <x:t xml:space="preserve">龙嵐泉澄</x:t>
  </x:si>
  <x:si>
    <x:t xml:space="preserve">qwen-audio-3.0-tts-flash-longlanquancheng</x:t>
  </x:si>
  <x:si>
    <x:t xml:space="preserve">温柔贴心音</x:t>
  </x:si>
  <x:si>
    <x:t xml:space="preserve">longlanquancheng.wav</x:t>
  </x:si>
  <x:si>
    <x:t xml:space="preserve">龙鸾瑜旭</x:t>
  </x:si>
  <x:si>
    <x:t xml:space="preserve">qwen-audio-3.0-tts-flash-longluanyuxu</x:t>
  </x:si>
  <x:si>
    <x:t xml:space="preserve">正气凛然音</x:t>
  </x:si>
  <x:si>
    <x:t xml:space="preserve">longluanyuxu.wav</x:t>
  </x:si>
  <x:si>
    <x:t xml:space="preserve">龙汀鸿霄</x:t>
  </x:si>
  <x:si>
    <x:t xml:space="preserve">qwen-audio-3.0-tts-flash-longtinghongxiao</x:t>
  </x:si>
  <x:si>
    <x:t xml:space="preserve">活力童趣音</x:t>
  </x:si>
  <x:si>
    <x:t xml:space="preserve">longtinghongxiao.wav</x:t>
  </x:si>
  <x:si>
    <x:t xml:space="preserve">龙芙晦晴</x:t>
  </x:si>
  <x:si>
    <x:t xml:space="preserve">qwen-audio-3.0-tts-flash-longfuhuiqing</x:t>
  </x:si>
  <x:si>
    <x:t xml:space="preserve">longfuhuiqing.wav</x:t>
  </x:si>
  <x:si>
    <x:t xml:space="preserve">龙望渊杏</x:t>
  </x:si>
  <x:si>
    <x:t xml:space="preserve">qwen-audio-3.0-tts-flash-longwangyuanxing</x:t>
  </x:si>
  <x:si>
    <x:t xml:space="preserve">憨厚诙谐音</x:t>
  </x:si>
  <x:si>
    <x:t xml:space="preserve">longwangyuanxing.wav</x:t>
  </x:si>
  <x:si>
    <x:t xml:space="preserve">龙泉晴杉</x:t>
  </x:si>
  <x:si>
    <x:t xml:space="preserve">qwen-audio-3.0-tts-flash-longquanqingshan</x:t>
  </x:si>
  <x:si>
    <x:t xml:space="preserve">longquanqingshan.wav</x:t>
  </x:si>
  <x:si>
    <x:t xml:space="preserve">龙瑶朔瑜</x:t>
  </x:si>
  <x:si>
    <x:t xml:space="preserve">qwen-audio-3.0-tts-flash-longyaoshuoyu</x:t>
  </x:si>
  <x:si>
    <x:t xml:space="preserve">longyaoshuoyu.wav</x:t>
  </x:si>
  <x:si>
    <x:t xml:space="preserve">龙晦露凌</x:t>
  </x:si>
  <x:si>
    <x:t xml:space="preserve">qwen-audio-3.0-tts-flash-longhuiluling</x:t>
  </x:si>
  <x:si>
    <x:t xml:space="preserve">longhuiluling.wav</x:t>
  </x:si>
  <x:si>
    <x:t xml:space="preserve">龙琳柏彤</x:t>
  </x:si>
  <x:si>
    <x:t xml:space="preserve">qwen-audio-3.0-tts-flash-longlinbaitong</x:t>
  </x:si>
  <x:si>
    <x:t xml:space="preserve">欢乐卡通音</x:t>
  </x:si>
  <x:si>
    <x:t xml:space="preserve">longlinbaitong.wav</x:t>
  </x:si>
  <x:si>
    <x:t xml:space="preserve">龙羽湘芷</x:t>
  </x:si>
  <x:si>
    <x:t xml:space="preserve">qwen-audio-3.0-tts-flash-longyuxiangzhi</x:t>
  </x:si>
  <x:si>
    <x:t xml:space="preserve">柔弱楚楚音</x:t>
  </x:si>
  <x:si>
    <x:t xml:space="preserve">longyuxiangzhi.wav</x:t>
  </x:si>
  <x:si>
    <x:t xml:space="preserve">龙荷萱澜</x:t>
  </x:si>
  <x:si>
    <x:t xml:space="preserve">qwen-audio-3.0-tts-flash-longhexuanlan</x:t>
  </x:si>
  <x:si>
    <x:t xml:space="preserve">longhexuanlan.wav</x:t>
  </x:si>
  <x:si>
    <x:t xml:space="preserve">龙凌澄翼</x:t>
  </x:si>
  <x:si>
    <x:t xml:space="preserve">qwen-audio-3.0-tts-flash-longlingchengyi</x:t>
  </x:si>
  <x:si>
    <x:t xml:space="preserve">longlingchengyi.wav</x:t>
  </x:si>
  <x:si>
    <x:t xml:space="preserve">龙焱瑶露</x:t>
  </x:si>
  <x:si>
    <x:t xml:space="preserve">qwen-audio-3.0-tts-flash-longyanyaolu</x:t>
  </x:si>
  <x:si>
    <x:t xml:space="preserve">清俊少年音</x:t>
  </x:si>
  <x:si>
    <x:t xml:space="preserve">longyanyaolu.wav</x:t>
  </x:si>
  <x:si>
    <x:t xml:space="preserve">龙彤霁川</x:t>
  </x:si>
  <x:si>
    <x:t xml:space="preserve">qwen-audio-3.0-tts-flash-longtongjichuan</x:t>
  </x:si>
  <x:si>
    <x:t xml:space="preserve">longtongjichuan.wav</x:t>
  </x:si>
  <x:si>
    <x:t xml:space="preserve">龙麟澄泉</x:t>
  </x:si>
  <x:si>
    <x:t xml:space="preserve">qwen-audio-3.0-tts-flash-longlinchengquan</x:t>
  </x:si>
  <x:si>
    <x:t xml:space="preserve">柔怯温婉音</x:t>
  </x:si>
  <x:si>
    <x:t xml:space="preserve">longlinchengquan.wav</x:t>
  </x:si>
  <x:si>
    <x:t xml:space="preserve">龙晖泉晴</x:t>
  </x:si>
  <x:si>
    <x:t xml:space="preserve">qwen-audio-3.0-tts-flash-longhuiquanqing</x:t>
  </x:si>
  <x:si>
    <x:t xml:space="preserve">longhuiquanqing.wav</x:t>
  </x:si>
  <x:si>
    <x:t xml:space="preserve">龙兰凌璨</x:t>
  </x:si>
  <x:si>
    <x:t xml:space="preserve">qwen-audio-3.0-tts-flash-longlanlingcan</x:t>
  </x:si>
  <x:si>
    <x:t xml:space="preserve">纯真稚嫩音</x:t>
  </x:si>
  <x:si>
    <x:t xml:space="preserve">longlanlingcan.wav</x:t>
  </x:si>
  <x:si>
    <x:t xml:space="preserve">龙兰雀潇</x:t>
  </x:si>
  <x:si>
    <x:t xml:space="preserve">qwen-audio-3.0-tts-flash-longlanquexiao</x:t>
  </x:si>
  <x:si>
    <x:t xml:space="preserve">longlanquexiao.wav</x:t>
  </x:si>
  <x:si>
    <x:t xml:space="preserve">龙梅汀松</x:t>
  </x:si>
  <x:si>
    <x:t xml:space="preserve">qwen-audio-3.0-tts-flash-longmeitingsong</x:t>
  </x:si>
  <x:si>
    <x:t xml:space="preserve">longmeitingsong.wav</x:t>
  </x:si>
  <x:si>
    <x:t xml:space="preserve">龙柏珂晦</x:t>
  </x:si>
  <x:si>
    <x:t xml:space="preserve">qwen-audio-3.0-tts-flash-longbaikehui</x:t>
  </x:si>
  <x:si>
    <x:t xml:space="preserve">深夜电台</x:t>
  </x:si>
  <x:si>
    <x:t xml:space="preserve">longbaikehui.wav</x:t>
  </x:si>
  <x:si>
    <x:t xml:space="preserve">龙汀瑾溪</x:t>
  </x:si>
  <x:si>
    <x:t xml:space="preserve">qwen-audio-3.0-tts-flash-longtingjinxi</x:t>
  </x:si>
  <x:si>
    <x:t xml:space="preserve">longtingjinxi.wav</x:t>
  </x:si>
  <x:si>
    <x:t xml:space="preserve">龙璨凌莹</x:t>
  </x:si>
  <x:si>
    <x:t xml:space="preserve">qwen-audio-3.0-tts-flash-longcanlingying</x:t>
  </x:si>
  <x:si>
    <x:t xml:space="preserve">longcanlingying.wav</x:t>
  </x:si>
  <x:si>
    <x:t xml:space="preserve">龙焱涟瑶</x:t>
  </x:si>
  <x:si>
    <x:t xml:space="preserve">qwen-audio-3.0-tts-flash-longyanlianyao</x:t>
  </x:si>
  <x:si>
    <x:t xml:space="preserve">longyanlianyao.wav</x:t>
  </x:si>
  <x:si>
    <x:t xml:space="preserve">龙曦暮松</x:t>
  </x:si>
  <x:si>
    <x:t xml:space="preserve">qwen-audio-3.0-tts-flash-longximusong</x:t>
  </x:si>
  <x:si>
    <x:t xml:space="preserve">鬼马调皮音</x:t>
  </x:si>
  <x:si>
    <x:t xml:space="preserve">longximusong.wav</x:t>
  </x:si>
  <x:si>
    <x:t xml:space="preserve">龙澈雪月</x:t>
  </x:si>
  <x:si>
    <x:t xml:space="preserve">qwen-audio-3.0-tts-flash-longchexueyue</x:t>
  </x:si>
  <x:si>
    <x:t xml:space="preserve">longchexueyue.wav</x:t>
  </x:si>
  <x:si>
    <x:t xml:space="preserve">龙晖澄芙</x:t>
  </x:si>
  <x:si>
    <x:t xml:space="preserve">qwen-audio-3.0-tts-flash-longhuichengfu</x:t>
  </x:si>
  <x:si>
    <x:t xml:space="preserve">longhuichengfu.wav</x:t>
  </x:si>
  <x:si>
    <x:t xml:space="preserve">龙澄蝶烁</x:t>
  </x:si>
  <x:si>
    <x:t xml:space="preserve">qwen-audio-3.0-tts-flash-longchengdieshuo</x:t>
  </x:si>
  <x:si>
    <x:t xml:space="preserve">少年指挥音</x:t>
  </x:si>
  <x:si>
    <x:t xml:space="preserve">longchengdieshuo.wav</x:t>
  </x:si>
  <x:si>
    <x:t xml:space="preserve">龙澜熠沫</x:t>
  </x:si>
  <x:si>
    <x:t xml:space="preserve">qwen-audio-3.0-tts-flash-longlanyimo</x:t>
  </x:si>
  <x:si>
    <x:t xml:space="preserve">longlanyimo.wav</x:t>
  </x:si>
  <x:si>
    <x:t xml:space="preserve">龙川蓉朔</x:t>
  </x:si>
  <x:si>
    <x:t xml:space="preserve">qwen-audio-3.0-tts-flash-longchuanrongshuo</x:t>
  </x:si>
  <x:si>
    <x:t xml:space="preserve">不能</x:t>
  </x:si>
  <x:si>
    <x:t xml:space="preserve">longchuanrongshuo.wav</x:t>
  </x:si>
  <x:si>
    <x:t xml:space="preserve">龙岫泉望</x:t>
  </x:si>
  <x:si>
    <x:t xml:space="preserve">qwen-audio-3.0-tts-flash-longxiuquanwang</x:t>
  </x:si>
  <x:si>
    <x:t xml:space="preserve">温甜柔美音</x:t>
  </x:si>
  <x:si>
    <x:t xml:space="preserve">longxiuquanwang.wav</x:t>
  </x:si>
  <x:si>
    <x:t xml:space="preserve">龙鹊蝶川</x:t>
  </x:si>
  <x:si>
    <x:t xml:space="preserve">qwen-audio-3.0-tts-flash-longquediechuan</x:t>
  </x:si>
  <x:si>
    <x:t xml:space="preserve">longquediechuan.wav</x:t>
  </x:si>
  <x:si>
    <x:t xml:space="preserve">龙妍煜菊</x:t>
  </x:si>
  <x:si>
    <x:t xml:space="preserve">qwen-audio-3.0-tts-flash-longyanyuju</x:t>
  </x:si>
  <x:si>
    <x:t xml:space="preserve">longyanyuju.wav</x:t>
  </x:si>
  <x:si>
    <x:t xml:space="preserve">龙霓岚凤</x:t>
  </x:si>
  <x:si>
    <x:t xml:space="preserve">qwen-audio-3.0-tts-flash-longnilanfeng</x:t>
  </x:si>
  <x:si>
    <x:t xml:space="preserve">longnilanfeng.wav</x:t>
  </x:si>
  <x:si>
    <x:t xml:space="preserve">龙湘霄筝</x:t>
  </x:si>
  <x:si>
    <x:t xml:space="preserve">qwen-audio-3.0-tts-flash-longxiangxiaozheng</x:t>
  </x:si>
  <x:si>
    <x:t xml:space="preserve">longxiangxiaozheng.wav</x:t>
  </x:si>
  <x:si>
    <x:t xml:space="preserve">龙峰梅薇</x:t>
  </x:si>
  <x:si>
    <x:t xml:space="preserve">qwen-audio-3.0-tts-flash-longfengmeiwei</x:t>
  </x:si>
  <x:si>
    <x:t xml:space="preserve">longfengmeiwei.wav</x:t>
  </x:si>
  <x:si>
    <x:t xml:space="preserve">龙菊琴霜</x:t>
  </x:si>
  <x:si>
    <x:t xml:space="preserve">qwen-audio-3.0-tts-flash-longjuqinshuang</x:t>
  </x:si>
  <x:si>
    <x:t xml:space="preserve">longjuqinshuang.wav</x:t>
  </x:si>
  <x:si>
    <x:t xml:space="preserve">龙焱蝶蓉</x:t>
  </x:si>
  <x:si>
    <x:t xml:space="preserve">qwen-audio-3.0-tts-flash-longyandierong</x:t>
  </x:si>
  <x:si>
    <x:t xml:space="preserve">longyandierong.wav</x:t>
  </x:si>
  <x:si>
    <x:t xml:space="preserve">龙珂澄霁</x:t>
  </x:si>
  <x:si>
    <x:t xml:space="preserve">qwen-audio-3.0-tts-flash-longkechengji</x:t>
  </x:si>
  <x:si>
    <x:t xml:space="preserve">longkechengji.wav</x:t>
  </x:si>
  <x:si>
    <x:t xml:space="preserve">龙嵐柏澜</x:t>
  </x:si>
  <x:si>
    <x:t xml:space="preserve">qwen-audio-3.0-tts-flash-longlanbailan</x:t>
  </x:si>
  <x:si>
    <x:t xml:space="preserve">longlanbailan.wav</x:t>
  </x:si>
  <x:si>
    <x:t xml:space="preserve">龙澜珺星</x:t>
  </x:si>
  <x:si>
    <x:t xml:space="preserve">qwen-audio-3.0-tts-flash-longlanjunxing</x:t>
  </x:si>
  <x:si>
    <x:t xml:space="preserve">longlanjunxing.wav</x:t>
  </x:si>
  <x:si>
    <x:t xml:space="preserve">龙霜瑾澜</x:t>
  </x:si>
  <x:si>
    <x:t xml:space="preserve">qwen-audio-3.0-tts-flash-longshuangjinlan</x:t>
  </x:si>
  <x:si>
    <x:t xml:space="preserve">longshuangjinlan.wav</x:t>
  </x:si>
  <x:si>
    <x:t xml:space="preserve">龙瑾涟晓</x:t>
  </x:si>
  <x:si>
    <x:t xml:space="preserve">qwen-audio-3.0-tts-flash-longjinlianxiao</x:t>
  </x:si>
  <x:si>
    <x:t xml:space="preserve">longjinlianxiao.wav</x:t>
  </x:si>
  <x:si>
    <x:t xml:space="preserve">龙嵐凤羽</x:t>
  </x:si>
  <x:si>
    <x:t xml:space="preserve">qwen-audio-3.0-tts-flash-longlanfengyu</x:t>
  </x:si>
  <x:si>
    <x:t xml:space="preserve">longlanfengyu.wav</x:t>
  </x:si>
  <x:si>
    <x:t xml:space="preserve">龙霜澈霄</x:t>
  </x:si>
  <x:si>
    <x:t xml:space="preserve">qwen-audio-3.0-tts-flash-longshuangchexiao</x:t>
  </x:si>
  <x:si>
    <x:t xml:space="preserve">傲娇闺秀音</x:t>
  </x:si>
  <x:si>
    <x:t xml:space="preserve">longshuangchexiao.wav</x:t>
  </x:si>
  <x:si>
    <x:t xml:space="preserve">龙凌瑾泉</x:t>
  </x:si>
  <x:si>
    <x:t xml:space="preserve">qwen-audio-3.0-tts-flash-longlingjinquan</x:t>
  </x:si>
  <x:si>
    <x:t xml:space="preserve">元气少女音</x:t>
  </x:si>
  <x:si>
    <x:t xml:space="preserve">longlingjinquan.wav</x:t>
  </x:si>
  <x:si>
    <x:t xml:space="preserve">龙嵐凌莹</x:t>
  </x:si>
  <x:si>
    <x:t xml:space="preserve">qwen-audio-3.0-tts-flash-longlanlingying</x:t>
  </x:si>
  <x:si>
    <x:t xml:space="preserve">灵动少女音</x:t>
  </x:si>
  <x:si>
    <x:t xml:space="preserve">longlanlingying.wav</x:t>
  </x:si>
  <x:si>
    <x:t xml:space="preserve">龙兰琴鸾</x:t>
  </x:si>
  <x:si>
    <x:t xml:space="preserve">qwen-audio-3.0-tts-flash-longlanqinluan</x:t>
  </x:si>
  <x:si>
    <x:t xml:space="preserve">沉稳知性音</x:t>
  </x:si>
  <x:si>
    <x:t xml:space="preserve">知识分享</x:t>
  </x:si>
  <x:si>
    <x:t xml:space="preserve">longlanqinluan.wav</x:t>
  </x:si>
  <x:si>
    <x:t xml:space="preserve">龙霄羽岚</x:t>
  </x:si>
  <x:si>
    <x:t xml:space="preserve">qwen-audio-3.0-tts-flash-longxiaoyulan</x:t>
  </x:si>
  <x:si>
    <x:t xml:space="preserve">成熟御姐音</x:t>
  </x:si>
  <x:si>
    <x:t xml:space="preserve">longxiaoyulan.wav</x:t>
  </x:si>
  <x:si>
    <x:t xml:space="preserve">龙煜湘凤</x:t>
  </x:si>
  <x:si>
    <x:t xml:space="preserve">qwen-audio-3.0-tts-flash-longyuxiangfeng</x:t>
  </x:si>
  <x:si>
    <x:t xml:space="preserve">longyuxiangfeng.wav</x:t>
  </x:si>
  <x:si>
    <x:t xml:space="preserve">龙雪风荷</x:t>
  </x:si>
  <x:si>
    <x:t xml:space="preserve">qwen-audio-3.0-tts-flash-longxuefenghe</x:t>
  </x:si>
  <x:si>
    <x:t xml:space="preserve">longxuefenghe.wav</x:t>
  </x:si>
  <x:si>
    <x:t xml:space="preserve">龙岭汀岫</x:t>
  </x:si>
  <x:si>
    <x:t xml:space="preserve">qwen-audio-3.0-tts-flash-longlingtingxiu</x:t>
  </x:si>
  <x:si>
    <x:t xml:space="preserve">longlingtingxiu.wav</x:t>
  </x:si>
  <x:si>
    <x:t xml:space="preserve">龙珂焱瑜</x:t>
  </x:si>
  <x:si>
    <x:t xml:space="preserve">qwen-audio-3.0-tts-flash-longkeyanyu</x:t>
  </x:si>
  <x:si>
    <x:t xml:space="preserve">稳重沉着音</x:t>
  </x:si>
  <x:si>
    <x:t xml:space="preserve">longkeyanyu.wav</x:t>
  </x:si>
  <x:si>
    <x:t xml:space="preserve">龙焱虹琳</x:t>
  </x:si>
  <x:si>
    <x:t xml:space="preserve">qwen-audio-3.0-tts-flash-longyanhonglin</x:t>
  </x:si>
  <x:si>
    <x:t xml:space="preserve">longyanhonglin.wav</x:t>
  </x:si>
  <x:si>
    <x:t xml:space="preserve">龙潇湘涟</x:t>
  </x:si>
  <x:si>
    <x:t xml:space="preserve">qwen-audio-3.0-tts-flash-longxiaoxianglian</x:t>
  </x:si>
  <x:si>
    <x:t xml:space="preserve">longxiaoxianglian.wav</x:t>
  </x:si>
  <x:si>
    <x:t xml:space="preserve">龙岭星翼</x:t>
  </x:si>
  <x:si>
    <x:t xml:space="preserve">qwen-audio-3.0-tts-flash-longlingxingyi</x:t>
  </x:si>
  <x:si>
    <x:t xml:space="preserve">longlingxingyi.wav</x:t>
  </x:si>
  <x:si>
    <x:t xml:space="preserve">龙蝶暮珺</x:t>
  </x:si>
  <x:si>
    <x:t xml:space="preserve">qwen-audio-3.0-tts-flash-longdiemujun</x:t>
  </x:si>
  <x:si>
    <x:t xml:space="preserve">longdiemujun.wav</x:t>
  </x:si>
  <x:si>
    <x:t xml:space="preserve">龙辉岭芙</x:t>
  </x:si>
  <x:si>
    <x:t xml:space="preserve">qwen-audio-3.0-tts-flash-longhuilingfu</x:t>
  </x:si>
  <x:si>
    <x:t xml:space="preserve">longhuilingfu.wav</x:t>
  </x:si>
  <x:si>
    <x:t xml:space="preserve">龙霁霜暮</x:t>
  </x:si>
  <x:si>
    <x:t xml:space="preserve">qwen-audio-3.0-tts-flash-longjishuangmu</x:t>
  </x:si>
  <x:si>
    <x:t xml:space="preserve">longjishuangmu.wav</x:t>
  </x:si>
  <x:si>
    <x:t xml:space="preserve">龙菊朔蓉</x:t>
  </x:si>
  <x:si>
    <x:t xml:space="preserve">qwen-audio-3.0-tts-flash-longjushuorong</x:t>
  </x:si>
  <x:si>
    <x:t xml:space="preserve">longjushuorong.wav</x:t>
  </x:si>
  <x:si>
    <x:t xml:space="preserve">龙桃星鹊</x:t>
  </x:si>
  <x:si>
    <x:t xml:space="preserve">qwen-audio-3.0-tts-flash-longtaoxingque</x:t>
  </x:si>
  <x:si>
    <x:t xml:space="preserve">longtaoxingque.wav</x:t>
  </x:si>
  <x:si>
    <x:t xml:space="preserve">龙松麟望</x:t>
  </x:si>
  <x:si>
    <x:t xml:space="preserve">qwen-audio-3.0-tts-flash-longsonglinwang</x:t>
  </x:si>
  <x:si>
    <x:t xml:space="preserve">longsonglinwang.wav</x:t>
  </x:si>
  <x:si>
    <x:t xml:space="preserve">龙潇焱岭</x:t>
  </x:si>
  <x:si>
    <x:t xml:space="preserve">qwen-audio-3.0-tts-flash-longxiaoyanling</x:t>
  </x:si>
  <x:si>
    <x:t xml:space="preserve">longxiaoyanling.wav</x:t>
  </x:si>
  <x:si>
    <x:t xml:space="preserve">龙晦荷汀</x:t>
  </x:si>
  <x:si>
    <x:t xml:space="preserve">qwen-audio-3.0-tts-flash-longhuiheting</x:t>
  </x:si>
  <x:si>
    <x:t xml:space="preserve">longhuiheting.wav</x:t>
  </x:si>
  <x:si>
    <x:t xml:space="preserve">龙昕川漪</x:t>
  </x:si>
  <x:si>
    <x:t xml:space="preserve">qwen-audio-3.0-tts-flash-longxinchuanyi</x:t>
  </x:si>
  <x:si>
    <x:t xml:space="preserve">longxinchuanyi.wav</x:t>
  </x:si>
  <x:si>
    <x:t xml:space="preserve">龙杉岫涟</x:t>
  </x:si>
  <x:si>
    <x:t xml:space="preserve">qwen-audio-3.0-tts-flash-longshanxiulian</x:t>
  </x:si>
  <x:si>
    <x:t xml:space="preserve">longshanxiulian.wav</x:t>
  </x:si>
  <x:si>
    <x:t xml:space="preserve">龙朗霁朔</x:t>
  </x:si>
  <x:si>
    <x:t xml:space="preserve">qwen-audio-3.0-tts-flash-longlangjishuo</x:t>
  </x:si>
  <x:si>
    <x:t xml:space="preserve">longlangjishuo.wav</x:t>
  </x:si>
  <x:si>
    <x:t xml:space="preserve">龙焱川桃</x:t>
  </x:si>
  <x:si>
    <x:t xml:space="preserve">qwen-audio-3.0-tts-flash-longyanchuantao</x:t>
  </x:si>
  <x:si>
    <x:t xml:space="preserve">longyanchuantao.wav</x:t>
  </x:si>
  <x:si>
    <x:t xml:space="preserve">龙霄琳芷</x:t>
  </x:si>
  <x:si>
    <x:t xml:space="preserve">qwen-audio-3.0-tts-flash-longxiaolinzhi</x:t>
  </x:si>
  <x:si>
    <x:t xml:space="preserve">longxiaolinzhi.wav</x:t>
  </x:si>
  <x:si>
    <x:t xml:space="preserve">龙晦樱望</x:t>
  </x:si>
  <x:si>
    <x:t xml:space="preserve">qwen-audio-3.0-tts-flash-longhuiyingwang</x:t>
  </x:si>
  <x:si>
    <x:t xml:space="preserve">longhuiyingwang.wav</x:t>
  </x:si>
  <x:si>
    <x:t xml:space="preserve">龙瑜川岚</x:t>
  </x:si>
  <x:si>
    <x:t xml:space="preserve">qwen-audio-3.0-tts-flash-longyuchuanlan</x:t>
  </x:si>
  <x:si>
    <x:t xml:space="preserve">longyuchuanlan.wav</x:t>
  </x:si>
  <x:si>
    <x:t xml:space="preserve">龙瑾梅澄</x:t>
  </x:si>
  <x:si>
    <x:t xml:space="preserve">qwen-audio-3.0-tts-flash-longjinmeicheng</x:t>
  </x:si>
  <x:si>
    <x:t xml:space="preserve">longjinmeicheng.wav</x:t>
  </x:si>
  <x:si>
    <x:t xml:space="preserve">龙鸾岚菊</x:t>
  </x:si>
  <x:si>
    <x:t xml:space="preserve">qwen-audio-3.0-tts-flash-longluanlanju</x:t>
  </x:si>
  <x:si>
    <x:t xml:space="preserve">longluanlanju.wav</x:t>
  </x:si>
  <x:si>
    <x:t xml:space="preserve">龙瑾彤溪</x:t>
  </x:si>
  <x:si>
    <x:t xml:space="preserve">qwen-audio-3.0-tts-flash-longjintongxi</x:t>
  </x:si>
  <x:si>
    <x:t xml:space="preserve">longjintongxi.wav</x:t>
  </x:si>
  <x:si>
    <x:t xml:space="preserve">龙旭莲霞</x:t>
  </x:si>
  <x:si>
    <x:t xml:space="preserve">qwen-audio-3.0-tts-flash-longxulianxia</x:t>
  </x:si>
  <x:si>
    <x:t xml:space="preserve">longxulianxia.wav</x:t>
  </x:si>
  <x:si>
    <x:t xml:space="preserve">龙杏涟薇</x:t>
  </x:si>
  <x:si>
    <x:t xml:space="preserve">qwen-audio-3.0-tts-flash-longxinglianwei</x:t>
  </x:si>
  <x:si>
    <x:t xml:space="preserve">longxinglianwei.wav</x:t>
  </x:si>
  <x:si>
    <x:t xml:space="preserve">龙薇荷筝</x:t>
  </x:si>
  <x:si>
    <x:t xml:space="preserve">qwen-audio-3.0-tts-flash-longweihezheng</x:t>
  </x:si>
  <x:si>
    <x:t xml:space="preserve">longweihezheng.wav</x:t>
  </x:si>
  <x:si>
    <x:t xml:space="preserve">龙蓉霜暄</x:t>
  </x:si>
  <x:si>
    <x:t xml:space="preserve">qwen-audio-3.0-tts-flash-longrongshuangxuan</x:t>
  </x:si>
  <x:si>
    <x:t xml:space="preserve">longrongshuangxuan.wav</x:t>
  </x:si>
  <x:si>
    <x:t xml:space="preserve">龙璨蕊霜</x:t>
  </x:si>
  <x:si>
    <x:t xml:space="preserve">qwen-audio-3.0-tts-flash-longcanruishuang</x:t>
  </x:si>
  <x:si>
    <x:t xml:space="preserve">longcanruishuang.wav</x:t>
  </x:si>
  <x:si>
    <x:t xml:space="preserve">龙玥彤岭</x:t>
  </x:si>
  <x:si>
    <x:t xml:space="preserve">qwen-audio-3.0-tts-flash-longyuetongling</x:t>
  </x:si>
  <x:si>
    <x:t xml:space="preserve">longyuetongling.wav</x:t>
  </x:si>
  <x:si>
    <x:t xml:space="preserve">龙云凌柏</x:t>
  </x:si>
  <x:si>
    <x:t xml:space="preserve">qwen-audio-3.0-tts-flash-longyunlingbai</x:t>
  </x:si>
  <x:si>
    <x:t xml:space="preserve">longyunlingbai.wav</x:t>
  </x:si>
  <x:si>
    <x:t xml:space="preserve">龙川旭杏</x:t>
  </x:si>
  <x:si>
    <x:t xml:space="preserve">qwen-audio-3.0-tts-flash-longchuanxuxing</x:t>
  </x:si>
  <x:si>
    <x:t xml:space="preserve">longchuanxuxing.wav</x:t>
  </x:si>
  <x:si>
    <x:t xml:space="preserve">龙珂瑾晖</x:t>
  </x:si>
  <x:si>
    <x:t xml:space="preserve">qwen-audio-3.0-tts-flash-longkejinhui</x:t>
  </x:si>
  <x:si>
    <x:t xml:space="preserve">longkejinhui.wav</x:t>
  </x:si>
  <x:si>
    <x:t xml:space="preserve">龙旭澄蕊</x:t>
  </x:si>
  <x:si>
    <x:t xml:space="preserve">qwen-audio-3.0-tts-flash-longxuchengrui</x:t>
  </x:si>
  <x:si>
    <x:t xml:space="preserve">longxuchengrui.wav</x:t>
  </x:si>
  <x:si>
    <x:t xml:space="preserve">龙杉蝶风</x:t>
  </x:si>
  <x:si>
    <x:t xml:space="preserve">qwen-audio-3.0-tts-flash-longshandiefeng</x:t>
  </x:si>
  <x:si>
    <x:t xml:space="preserve">longshandiefeng.wav</x:t>
  </x:si>
  <x:si>
    <x:t xml:space="preserve">龙澜枫霞</x:t>
  </x:si>
  <x:si>
    <x:t xml:space="preserve">qwen-audio-3.0-tts-flash-longlanfengxia</x:t>
  </x:si>
  <x:si>
    <x:t xml:space="preserve">longlanfengxia.wav</x:t>
  </x:si>
  <x:si>
    <x:t xml:space="preserve">龙风晓琳</x:t>
  </x:si>
  <x:si>
    <x:t xml:space="preserve">qwen-audio-3.0-tts-flash-longfengxiaolin</x:t>
  </x:si>
  <x:si>
    <x:t xml:space="preserve">longfengxiaolin.wav</x:t>
  </x:si>
  <x:si>
    <x:t xml:space="preserve">龙玥瑾岫</x:t>
  </x:si>
  <x:si>
    <x:t xml:space="preserve">qwen-audio-3.0-tts-flash-longyuejinxiu</x:t>
  </x:si>
  <x:si>
    <x:t xml:space="preserve">成熟稳重音</x:t>
  </x:si>
  <x:si>
    <x:t xml:space="preserve">longyuejinxiu.wav</x:t>
  </x:si>
  <x:si>
    <x:t xml:space="preserve">龙荷潇峰</x:t>
  </x:si>
  <x:si>
    <x:t xml:space="preserve">qwen-audio-3.0-tts-flash-longhexiaofeng</x:t>
  </x:si>
  <x:si>
    <x:t xml:space="preserve">硬朗阳刚音</x:t>
  </x:si>
  <x:si>
    <x:t xml:space="preserve">longhexiaofeng.wav</x:t>
  </x:si>
  <x:si>
    <x:t xml:space="preserve">龙竹玥柏</x:t>
  </x:si>
  <x:si>
    <x:t xml:space="preserve">qwen-audio-3.0-tts-flash-longzhuyuebai</x:t>
  </x:si>
  <x:si>
    <x:t xml:space="preserve">阳光开朗音</x:t>
  </x:si>
  <x:si>
    <x:t xml:space="preserve">longzhuyuebai.wav</x:t>
  </x:si>
  <x:si>
    <x:t xml:space="preserve">龙晖莲彤</x:t>
  </x:si>
  <x:si>
    <x:t xml:space="preserve">qwen-audio-3.0-tts-flash-longhuiliantong</x:t>
  </x:si>
  <x:si>
    <x:t xml:space="preserve">longhuiliantong.wav</x:t>
  </x:si>
  <x:si>
    <x:t xml:space="preserve">龙虹妍璇</x:t>
  </x:si>
  <x:si>
    <x:t xml:space="preserve">qwen-audio-3.0-tts-flash-longhongyanxuan</x:t>
  </x:si>
  <x:si>
    <x:t xml:space="preserve">威严将领音</x:t>
  </x:si>
  <x:si>
    <x:t xml:space="preserve">longhongyanxuan.wav</x:t>
  </x:si>
  <x:si>
    <x:t xml:space="preserve">龙杉焱璨</x:t>
  </x:si>
  <x:si>
    <x:t xml:space="preserve">qwen-audio-3.0-tts-flash-longshanyancan</x:t>
  </x:si>
  <x:si>
    <x:t xml:space="preserve">热忱推荐音</x:t>
  </x:si>
  <x:si>
    <x:t xml:space="preserve">商务汇报</x:t>
  </x:si>
  <x:si>
    <x:t xml:space="preserve">longshanyancan.wav</x:t>
  </x:si>
  <x:si>
    <x:t xml:space="preserve">龙湘珂瑶</x:t>
  </x:si>
  <x:si>
    <x:t xml:space="preserve">qwen-audio-3.0-tts-flash-longxiangkeyao</x:t>
  </x:si>
  <x:si>
    <x:t xml:space="preserve">活泼开朗音</x:t>
  </x:si>
  <x:si>
    <x:t xml:space="preserve">longxiangkeyao.wav</x:t>
  </x:si>
  <x:si>
    <x:t xml:space="preserve">龙枫荷川</x:t>
  </x:si>
  <x:si>
    <x:t xml:space="preserve">qwen-audio-3.0-tts-flash-longfenghechuan</x:t>
  </x:si>
  <x:si>
    <x:t xml:space="preserve">longfenghechuan.wav</x:t>
  </x:si>
  <x:si>
    <x:t xml:space="preserve">龙云芙鸿</x:t>
  </x:si>
  <x:si>
    <x:t xml:space="preserve">qwen-audio-3.0-tts-flash-longyunfuhong</x:t>
  </x:si>
  <x:si>
    <x:t xml:space="preserve">longyunfuhong.wav</x:t>
  </x:si>
  <x:si>
    <x:t xml:space="preserve">龙岚薇玥</x:t>
  </x:si>
  <x:si>
    <x:t xml:space="preserve">qwen-audio-3.0-tts-flash-longlanweiyue</x:t>
  </x:si>
  <x:si>
    <x:t xml:space="preserve">温柔知心音</x:t>
  </x:si>
  <x:si>
    <x:t xml:space="preserve">longlanweiyue.wav</x:t>
  </x:si>
  <x:si>
    <x:t xml:space="preserve">龙芙旭羽</x:t>
  </x:si>
  <x:si>
    <x:t xml:space="preserve">qwen-audio-3.0-tts-flash-longfuxuyu</x:t>
  </x:si>
  <x:si>
    <x:t xml:space="preserve">longfuxuyu.wav</x:t>
  </x:si>
  <x:si>
    <x:t xml:space="preserve">龙雨暄梅</x:t>
  </x:si>
  <x:si>
    <x:t xml:space="preserve">qwen-audio-3.0-tts-flash-longyuxuanmei</x:t>
  </x:si>
  <x:si>
    <x:t xml:space="preserve">温柔哀婉音</x:t>
  </x:si>
  <x:si>
    <x:t xml:space="preserve">longyuxuanmei.wav</x:t>
  </x:si>
  <x:si>
    <x:t xml:space="preserve">龙柏凤朔</x:t>
  </x:si>
  <x:si>
    <x:t xml:space="preserve">qwen-audio-3.0-tts-flash-longbaifengshuo</x:t>
  </x:si>
  <x:si>
    <x:t xml:space="preserve">longbaifengshuo.wav</x:t>
  </x:si>
  <x:si>
    <x:t xml:space="preserve">龙望梅璨</x:t>
  </x:si>
  <x:si>
    <x:t xml:space="preserve">qwen-audio-3.0-tts-flash-longwangmeican</x:t>
  </x:si>
  <x:si>
    <x:t xml:space="preserve">爽朗大笑音</x:t>
  </x:si>
  <x:si>
    <x:t xml:space="preserve">longwangmeican.wav</x:t>
  </x:si>
  <x:si>
    <x:t xml:space="preserve">龙焱芷荷</x:t>
  </x:si>
  <x:si>
    <x:t xml:space="preserve">qwen-audio-3.0-tts-flash-longyanzhihe</x:t>
  </x:si>
  <x:si>
    <x:t xml:space="preserve">longyanzhihe.wav</x:t>
  </x:si>
  <x:si>
    <x:t xml:space="preserve">龙岫霞煜</x:t>
  </x:si>
  <x:si>
    <x:t xml:space="preserve">qwen-audio-3.0-tts-flash-longxiuxiayu</x:t>
  </x:si>
  <x:si>
    <x:t xml:space="preserve">longxiuxiayu.wav</x:t>
  </x:si>
  <x:si>
    <x:t xml:space="preserve">龙弦凌岭</x:t>
  </x:si>
  <x:si>
    <x:t xml:space="preserve">qwen-audio-3.0-tts-flash-longxianlingling</x:t>
  </x:si>
  <x:si>
    <x:t xml:space="preserve">磁性质感音</x:t>
  </x:si>
  <x:si>
    <x:t xml:space="preserve">longxianlingling.wav</x:t>
  </x:si>
  <x:si>
    <x:t xml:space="preserve">龙嵐蓉朔</x:t>
  </x:si>
  <x:si>
    <x:t xml:space="preserve">qwen-audio-3.0-tts-flash-longlanrongshuo</x:t>
  </x:si>
  <x:si>
    <x:t xml:space="preserve">搞怪卡通音</x:t>
  </x:si>
  <x:si>
    <x:t xml:space="preserve">longlanrongshuo.wav</x:t>
  </x:si>
  <x:si>
    <x:t xml:space="preserve">龙漪晴晦</x:t>
  </x:si>
  <x:si>
    <x:t xml:space="preserve">qwen-audio-3.0-tts-flash-longyiqinghui</x:t>
  </x:si>
  <x:si>
    <x:t xml:space="preserve">慈祥祖母音</x:t>
  </x:si>
  <x:si>
    <x:t xml:space="preserve">longyiqinghui.wav</x:t>
  </x:si>
  <x:si>
    <x:t xml:space="preserve">龙澈竹雨</x:t>
  </x:si>
  <x:si>
    <x:t xml:space="preserve">qwen-audio-3.0-tts-flash-longchezhuyu</x:t>
  </x:si>
  <x:si>
    <x:t xml:space="preserve">智能助手</x:t>
  </x:si>
  <x:si>
    <x:t xml:space="preserve">longchezhuyu.wav</x:t>
  </x:si>
  <x:si>
    <x:t xml:space="preserve">龙澄涟松</x:t>
  </x:si>
  <x:si>
    <x:t xml:space="preserve">qwen-audio-3.0-tts-flash-longchengliansong</x:t>
  </x:si>
  <x:si>
    <x:t xml:space="preserve">游戏解说音</x:t>
  </x:si>
  <x:si>
    <x:t xml:space="preserve">longchengliansong.wav</x:t>
  </x:si>
  <x:si>
    <x:t xml:space="preserve">龙汀鹊竹</x:t>
  </x:si>
  <x:si>
    <x:t xml:space="preserve">qwen-audio-3.0-tts-flash-longtingquezhu</x:t>
  </x:si>
  <x:si>
    <x:t xml:space="preserve">运动喘息音</x:t>
  </x:si>
  <x:si>
    <x:t xml:space="preserve">longtingquezhu.wav</x:t>
  </x:si>
  <x:si>
    <x:t xml:space="preserve">龙彤暮渊</x:t>
  </x:si>
  <x:si>
    <x:t xml:space="preserve">qwen-audio-3.0-tts-flash-longtongmuyuan</x:t>
  </x:si>
  <x:si>
    <x:t xml:space="preserve">焦躁烦闷音</x:t>
  </x:si>
  <x:si>
    <x:t xml:space="preserve">longtongmuyuan.wav</x:t>
  </x:si>
  <x:si>
    <x:t xml:space="preserve">龙雨岫兰</x:t>
  </x:si>
  <x:si>
    <x:t xml:space="preserve">qwen-audio-3.0-tts-flash-longyuxiulan</x:t>
  </x:si>
  <x:si>
    <x:t xml:space="preserve">longyuxiulan.wav</x:t>
  </x:si>
  <x:si>
    <x:t xml:space="preserve">龙岫澈雨</x:t>
  </x:si>
  <x:si>
    <x:t xml:space="preserve">qwen-audio-3.0-tts-flash-longxiucheyu</x:t>
  </x:si>
  <x:si>
    <x:t xml:space="preserve">longxiucheyu.wav</x:t>
  </x:si>
  <x:si>
    <x:t xml:space="preserve">龙朗珺霁</x:t>
  </x:si>
  <x:si>
    <x:t xml:space="preserve">qwen-audio-3.0-tts-flash-longlangjunji</x:t>
  </x:si>
  <x:si>
    <x:t xml:space="preserve">longlangjunji.wav</x:t>
  </x:si>
  <x:si>
    <x:t xml:space="preserve">龙莲云霞</x:t>
  </x:si>
  <x:si>
    <x:t xml:space="preserve">qwen-audio-3.0-tts-flash-longlianyunxia</x:t>
  </x:si>
  <x:si>
    <x:t xml:space="preserve">凌厉剑气音</x:t>
  </x:si>
  <x:si>
    <x:t xml:space="preserve">longlianyunxia.wav</x:t>
  </x:si>
  <x:si>
    <x:t xml:space="preserve">龙沫雨露</x:t>
  </x:si>
  <x:si>
    <x:t xml:space="preserve">qwen-audio-3.0-tts-flash-longmoyulu</x:t>
  </x:si>
  <x:si>
    <x:t xml:space="preserve">热血激昂音</x:t>
  </x:si>
  <x:si>
    <x:t xml:space="preserve">longmoyulu.wav</x:t>
  </x:si>
  <x:si>
    <x:t xml:space="preserve">龙瑾麟枫</x:t>
  </x:si>
  <x:si>
    <x:t xml:space="preserve">qwen-audio-3.0-tts-flash-longjinlinfeng</x:t>
  </x:si>
  <x:si>
    <x:t xml:space="preserve">longjinlinfeng.wav</x:t>
  </x:si>
  <x:si>
    <x:t xml:space="preserve">龙晴鹤溪</x:t>
  </x:si>
  <x:si>
    <x:t xml:space="preserve">qwen-audio-3.0-tts-flash-longqinghexi</x:t>
  </x:si>
  <x:si>
    <x:t xml:space="preserve">longqinghexi.wav</x:t>
  </x:si>
  <x:si>
    <x:t xml:space="preserve">龙漪兰霓</x:t>
  </x:si>
  <x:si>
    <x:t xml:space="preserve">qwen-audio-3.0-tts-flash-longyilanni</x:t>
  </x:si>
  <x:si>
    <x:t xml:space="preserve">longyilanni.wav</x:t>
  </x:si>
  <x:si>
    <x:t xml:space="preserve">龙岚星琳</x:t>
  </x:si>
  <x:si>
    <x:t xml:space="preserve">qwen-audio-3.0-tts-flash-longlanxinglin</x:t>
  </x:si>
  <x:si>
    <x:t xml:space="preserve">智慧祖母音</x:t>
  </x:si>
  <x:si>
    <x:t xml:space="preserve">longlanxinglin.wav</x:t>
  </x:si>
  <x:si>
    <x:t xml:space="preserve">龙霁沫燕</x:t>
  </x:si>
  <x:si>
    <x:t xml:space="preserve">qwen-audio-3.0-tts-flash-longjimoyan</x:t>
  </x:si>
  <x:si>
    <x:t xml:space="preserve">longjimoyan.wav</x:t>
  </x:si>
  <x:si>
    <x:t xml:space="preserve">龙蕊蓉岫</x:t>
  </x:si>
  <x:si>
    <x:t xml:space="preserve">qwen-audio-3.0-tts-flash-longruirongxiu</x:t>
  </x:si>
  <x:si>
    <x:t xml:space="preserve">随性自在音</x:t>
  </x:si>
  <x:si>
    <x:t xml:space="preserve">longruirongxiu.wav</x:t>
  </x:si>
  <x:si>
    <x:t xml:space="preserve">龙莹桃霁</x:t>
  </x:si>
  <x:si>
    <x:t xml:space="preserve">qwen-audio-3.0-tts-flash-longyingtaoji</x:t>
  </x:si>
  <x:si>
    <x:t xml:space="preserve">longyingtaoji.wav</x:t>
  </x:si>
  <x:si>
    <x:t xml:space="preserve">龙风昕蝶</x:t>
  </x:si>
  <x:si>
    <x:t xml:space="preserve">qwen-audio-3.0-tts-flash-longfengxindie</x:t>
  </x:si>
  <x:si>
    <x:t xml:space="preserve">亲和自然音</x:t>
  </x:si>
  <x:si>
    <x:t xml:space="preserve">longfengxindie.wav</x:t>
  </x:si>
  <x:si>
    <x:t xml:space="preserve">龙萱樱露</x:t>
  </x:si>
  <x:si>
    <x:t xml:space="preserve">qwen-audio-3.0-tts-flash-longxuanyinglu</x:t>
  </x:si>
  <x:si>
    <x:t xml:space="preserve">longxuanyinglu.wav</x:t>
  </x:si>
  <x:si>
    <x:t xml:space="preserve">龙晴辉朗</x:t>
  </x:si>
  <x:si>
    <x:t xml:space="preserve">qwen-audio-3.0-tts-flash-longqinghuilang</x:t>
  </x:si>
  <x:si>
    <x:t xml:space="preserve">知性姐姐音</x:t>
  </x:si>
  <x:si>
    <x:t xml:space="preserve">longqinghuilang.wav</x:t>
  </x:si>
  <x:si>
    <x:t xml:space="preserve">龙蓉虹雪</x:t>
  </x:si>
  <x:si>
    <x:t xml:space="preserve">qwen-audio-3.0-tts-flash-longronghongxue</x:t>
  </x:si>
  <x:si>
    <x:t xml:space="preserve">longronghongxue.wav</x:t>
  </x:si>
  <x:si>
    <x:t xml:space="preserve">龙蕊沫柳</x:t>
  </x:si>
  <x:si>
    <x:t xml:space="preserve">qwen-audio-3.0-tts-flash-longruimoliu</x:t>
  </x:si>
  <x:si>
    <x:t xml:space="preserve">longruimoliu.wav</x:t>
  </x:si>
  <x:si>
    <x:t xml:space="preserve">龙荷潇璇</x:t>
  </x:si>
  <x:si>
    <x:t xml:space="preserve">qwen-audio-3.0-tts-flash-longhexiaoxuan</x:t>
  </x:si>
  <x:si>
    <x:t xml:space="preserve">文雅书卷音</x:t>
  </x:si>
  <x:si>
    <x:t xml:space="preserve">longhexiaoxuan.wav</x:t>
  </x:si>
  <x:si>
    <x:t xml:space="preserve">龙澄瑜辉</x:t>
  </x:si>
  <x:si>
    <x:t xml:space="preserve">qwen-audio-3.0-tts-flash-longchengyuhui</x:t>
  </x:si>
  <x:si>
    <x:t xml:space="preserve">longchengyuhui.wav</x:t>
  </x:si>
  <x:si>
    <x:t xml:space="preserve">龙萱琳菊</x:t>
  </x:si>
  <x:si>
    <x:t xml:space="preserve">qwen-audio-3.0-tts-flash-longxuanlinju</x:t>
  </x:si>
  <x:si>
    <x:t xml:space="preserve">longxuanlinju.wav</x:t>
  </x:si>
  <x:si>
    <x:t xml:space="preserve">龙麟琳莹</x:t>
  </x:si>
  <x:si>
    <x:t xml:space="preserve">qwen-audio-3.0-tts-flash-longlinlinying</x:t>
  </x:si>
  <x:si>
    <x:t xml:space="preserve">longlinlinying.wav</x:t>
  </x:si>
  <x:si>
    <x:t xml:space="preserve">龙熠朗燕</x:t>
  </x:si>
  <x:si>
    <x:t xml:space="preserve">qwen-audio-3.0-tts-flash-longyilangyan</x:t>
  </x:si>
  <x:si>
    <x:t xml:space="preserve">longyilangyan.wav</x:t>
  </x:si>
  <x:si>
    <x:t xml:space="preserve">龙霜岚晖</x:t>
  </x:si>
  <x:si>
    <x:t xml:space="preserve">qwen-audio-3.0-tts-flash-longshuanglanhui</x:t>
  </x:si>
  <x:si>
    <x:t xml:space="preserve">longshuanglanhui.wav</x:t>
  </x:si>
  <x:si>
    <x:t xml:space="preserve">龙漪瑜弦</x:t>
  </x:si>
  <x:si>
    <x:t xml:space="preserve">qwen-audio-3.0-tts-flash-longyiyuxian</x:t>
  </x:si>
  <x:si>
    <x:t xml:space="preserve">longyiyuxian.wav</x:t>
  </x:si>
  <x:si>
    <x:t xml:space="preserve">龙松琳鹤</x:t>
  </x:si>
  <x:si>
    <x:t xml:space="preserve">qwen-audio-3.0-tts-flash-longsonglinhe</x:t>
  </x:si>
  <x:si>
    <x:t xml:space="preserve">longsonglinhe.wav</x:t>
  </x:si>
  <x:si>
    <x:t xml:space="preserve">龙萱芷琳</x:t>
  </x:si>
  <x:si>
    <x:t xml:space="preserve">qwen-audio-3.0-tts-flash-longxuanzhilin</x:t>
  </x:si>
  <x:si>
    <x:t xml:space="preserve">耐心教导音</x:t>
  </x:si>
  <x:si>
    <x:t xml:space="preserve">longxuanzhilin.wav</x:t>
  </x:si>
  <x:si>
    <x:t xml:space="preserve">龙峰雨霄</x:t>
  </x:si>
  <x:si>
    <x:t xml:space="preserve">qwen-audio-3.0-tts-flash-longfengyuxiao</x:t>
  </x:si>
  <x:si>
    <x:t xml:space="preserve">longfengyuxiao.wav</x:t>
  </x:si>
  <x:si>
    <x:t xml:space="preserve">龙霄漪荷</x:t>
  </x:si>
  <x:si>
    <x:t xml:space="preserve">qwen-audio-3.0-tts-flash-longxiaoyihe</x:t>
  </x:si>
  <x:si>
    <x:t xml:space="preserve">longxiaoyihe.wav</x:t>
  </x:si>
  <x:si>
    <x:t xml:space="preserve">龙莲樱玥</x:t>
  </x:si>
  <x:si>
    <x:t xml:space="preserve">qwen-audio-3.0-tts-flash-longlianyingyue</x:t>
  </x:si>
  <x:si>
    <x:t xml:space="preserve">longlianyingyue.wav</x:t>
  </x:si>
  <x:si>
    <x:t xml:space="preserve">龙晴翼瑶</x:t>
  </x:si>
  <x:si>
    <x:t xml:space="preserve">qwen-audio-3.0-tts-flash-longqingyiyao</x:t>
  </x:si>
  <x:si>
    <x:t xml:space="preserve">longqingyiyao.wav</x:t>
  </x:si>
  <x:si>
    <x:t xml:space="preserve">龙霜薇鹤</x:t>
  </x:si>
  <x:si>
    <x:t xml:space="preserve">qwen-audio-3.0-tts-flash-longshuangweihe</x:t>
  </x:si>
  <x:si>
    <x:t xml:space="preserve">longshuangweihe.wav</x:t>
  </x:si>
  <x:si>
    <x:t xml:space="preserve">龙泉桃嵐</x:t>
  </x:si>
  <x:si>
    <x:t xml:space="preserve">qwen-audio-3.0-tts-flash-longquantaolan</x:t>
  </x:si>
  <x:si>
    <x:t xml:space="preserve">longquantaolan.wav</x:t>
  </x:si>
  <x:si>
    <x:t xml:space="preserve">龙川樱玥</x:t>
  </x:si>
  <x:si>
    <x:t xml:space="preserve">qwen-audio-3.0-tts-flash-longchuanyingyue</x:t>
  </x:si>
  <x:si>
    <x:t xml:space="preserve">腹黑深沉音</x:t>
  </x:si>
  <x:si>
    <x:t xml:space="preserve">longchuanyingyue.wav</x:t>
  </x:si>
  <x:si>
    <x:t xml:space="preserve">龙柳桃虹</x:t>
  </x:si>
  <x:si>
    <x:t xml:space="preserve">qwen-audio-3.0-tts-flash-longliutaohong</x:t>
  </x:si>
  <x:si>
    <x:t xml:space="preserve">longliutaohong.wav</x:t>
  </x:si>
  <x:si>
    <x:t xml:space="preserve">龙蓉弦煜</x:t>
  </x:si>
  <x:si>
    <x:t xml:space="preserve">qwen-audio-3.0-tts-flash-longrongxianyu</x:t>
  </x:si>
  <x:si>
    <x:t xml:space="preserve">longrongxianyu.wav</x:t>
  </x:si>
  <x:si>
    <x:t xml:space="preserve">龙鸾萱凌</x:t>
  </x:si>
  <x:si>
    <x:t xml:space="preserve">qwen-audio-3.0-tts-flash-longluanxuanling</x:t>
  </x:si>
  <x:si>
    <x:t xml:space="preserve">温柔姐姐音</x:t>
  </x:si>
  <x:si>
    <x:t xml:space="preserve">longluanxuanling.wav</x:t>
  </x:si>
  <x:si>
    <x:t xml:space="preserve">龙鹤峰涟</x:t>
  </x:si>
  <x:si>
    <x:t xml:space="preserve">qwen-audio-3.0-tts-flash-longhefenglian</x:t>
  </x:si>
  <x:si>
    <x:t xml:space="preserve">清亮明朗音</x:t>
  </x:si>
  <x:si>
    <x:t xml:space="preserve">longhefenglian.wav</x:t>
  </x:si>
  <x:si>
    <x:t xml:space="preserve">龙珺芙羽</x:t>
  </x:si>
  <x:si>
    <x:t xml:space="preserve">qwen-audio-3.0-tts-flash-longjunfuyu</x:t>
  </x:si>
  <x:si>
    <x:t xml:space="preserve">longjunfuyu.wav</x:t>
  </x:si>
  <x:si>
    <x:t xml:space="preserve">龙峰琴霁</x:t>
  </x:si>
  <x:si>
    <x:t xml:space="preserve">qwen-audio-3.0-tts-flash-longfengqinji</x:t>
  </x:si>
  <x:si>
    <x:t xml:space="preserve">longfengqinji.wav</x:t>
  </x:si>
  <x:si>
    <x:t xml:space="preserve">龙樱翼瑜</x:t>
  </x:si>
  <x:si>
    <x:t xml:space="preserve">qwen-audio-3.0-tts-flash-longyingyiyu</x:t>
  </x:si>
  <x:si>
    <x:t xml:space="preserve">萌宠拟声音</x:t>
  </x:si>
  <x:si>
    <x:t xml:space="preserve">longyingyiyu.wav</x:t>
  </x:si>
  <x:si>
    <x:t xml:space="preserve">龙澈芷虹</x:t>
  </x:si>
  <x:si>
    <x:t xml:space="preserve">qwen-audio-3.0-tts-flash-longchezhihong</x:t>
  </x:si>
  <x:si>
    <x:t xml:space="preserve">longchezhihong.wav</x:t>
  </x:si>
  <x:si>
    <x:t xml:space="preserve">龙芙凌暮</x:t>
  </x:si>
  <x:si>
    <x:t xml:space="preserve">qwen-audio-3.0-tts-flash-longfulingmu</x:t>
  </x:si>
  <x:si>
    <x:t xml:space="preserve">正太变声音</x:t>
  </x:si>
  <x:si>
    <x:t xml:space="preserve">longfulingmu.wav</x:t>
  </x:si>
  <x:si>
    <x:t xml:space="preserve">龙璇松杏</x:t>
  </x:si>
  <x:si>
    <x:t xml:space="preserve">qwen-audio-3.0-tts-flash-longxuansongxing</x:t>
  </x:si>
  <x:si>
    <x:t xml:space="preserve">longxuansongxing.wav</x:t>
  </x:si>
  <x:si>
    <x:t xml:space="preserve">龙鹤澈蓉</x:t>
  </x:si>
  <x:si>
    <x:t xml:space="preserve">qwen-audio-3.0-tts-flash-longhecherong</x:t>
  </x:si>
  <x:si>
    <x:t xml:space="preserve">longhecherong.wav</x:t>
  </x:si>
  <x:si>
    <x:t xml:space="preserve">龙莲嵐渊</x:t>
  </x:si>
  <x:si>
    <x:t xml:space="preserve">qwen-audio-3.0-tts-flash-longlianlanyuan</x:t>
  </x:si>
  <x:si>
    <x:t xml:space="preserve">longlianlanyuan.wav</x:t>
  </x:si>
  <x:si>
    <x:t xml:space="preserve">龙岫桐霓</x:t>
  </x:si>
  <x:si>
    <x:t xml:space="preserve">qwen-audio-3.0-tts-flash-longxiutongni</x:t>
  </x:si>
  <x:si>
    <x:t xml:space="preserve">longxiutongni.wav</x:t>
  </x:si>
  <x:si>
    <x:t xml:space="preserve">龙桐荷霁</x:t>
  </x:si>
  <x:si>
    <x:t xml:space="preserve">qwen-audio-3.0-tts-flash-longtongheji</x:t>
  </x:si>
  <x:si>
    <x:t xml:space="preserve">longtongheji.wav</x:t>
  </x:si>
  <x:si>
    <x:t xml:space="preserve">龙枫沫晖</x:t>
  </x:si>
  <x:si>
    <x:t xml:space="preserve">qwen-audio-3.0-tts-flash-longfengmohui</x:t>
  </x:si>
  <x:si>
    <x:t xml:space="preserve">longfengmohui.wav</x:t>
  </x:si>
  <x:si>
    <x:t xml:space="preserve">龙泉暄霜</x:t>
  </x:si>
  <x:si>
    <x:t xml:space="preserve">qwen-audio-3.0-tts-flash-longquanxuanshuang</x:t>
  </x:si>
  <x:si>
    <x:t xml:space="preserve">longquanxuanshuang.wav</x:t>
  </x:si>
  <x:si>
    <x:t xml:space="preserve">龙麟荷熠</x:t>
  </x:si>
  <x:si>
    <x:t xml:space="preserve">qwen-audio-3.0-tts-flash-longlinheyi</x:t>
  </x:si>
  <x:si>
    <x:t xml:space="preserve">longlinheyi.wav</x:t>
  </x:si>
  <x:si>
    <x:t xml:space="preserve">龙晦松晓</x:t>
  </x:si>
  <x:si>
    <x:t xml:space="preserve">qwen-audio-3.0-tts-flash-longhuisongxiao</x:t>
  </x:si>
  <x:si>
    <x:t xml:space="preserve">longhuisongxiao.wav</x:t>
  </x:si>
  <x:si>
    <x:t xml:space="preserve">龙翼雨烁</x:t>
  </x:si>
  <x:si>
    <x:t xml:space="preserve">qwen-audio-3.0-tts-flash-longyiyushuo</x:t>
  </x:si>
  <x:si>
    <x:t xml:space="preserve">longyiyushuo.wav</x:t>
  </x:si>
  <x:si>
    <x:t xml:space="preserve">龙昕渊星</x:t>
  </x:si>
  <x:si>
    <x:t xml:space="preserve">qwen-audio-3.0-tts-flash-longxinyuanxing</x:t>
  </x:si>
  <x:si>
    <x:t xml:space="preserve">longxinyuanxing.wav</x:t>
  </x:si>
  <x:si>
    <x:t xml:space="preserve">龙晓星漪</x:t>
  </x:si>
  <x:si>
    <x:t xml:space="preserve">qwen-audio-3.0-tts-flash-longxiaoxingyi</x:t>
  </x:si>
  <x:si>
    <x:t xml:space="preserve">longxiaoxingyi.wav</x:t>
  </x:si>
  <x:si>
    <x:t xml:space="preserve">龙涟瑾星</x:t>
  </x:si>
  <x:si>
    <x:t xml:space="preserve">qwen-audio-3.0-tts-flash-longlianjinxing</x:t>
  </x:si>
  <x:si>
    <x:t xml:space="preserve">longlianjinxing.wav</x:t>
  </x:si>
  <x:si>
    <x:t xml:space="preserve">龙杉筝琴</x:t>
  </x:si>
  <x:si>
    <x:t xml:space="preserve">qwen-audio-3.0-tts-flash-longshanzhengqin</x:t>
  </x:si>
  <x:si>
    <x:t xml:space="preserve">longshanzhengqin.wav</x:t>
  </x:si>
  <x:si>
    <x:t xml:space="preserve">龙萱桃烁</x:t>
  </x:si>
  <x:si>
    <x:t xml:space="preserve">qwen-audio-3.0-tts-flash-longxuantaoshuo</x:t>
  </x:si>
  <x:si>
    <x:t xml:space="preserve">longxuantaoshuo.wav</x:t>
  </x:si>
  <x:si>
    <x:t xml:space="preserve">龙翎薇鸾</x:t>
  </x:si>
  <x:si>
    <x:t xml:space="preserve">qwen-audio-3.0-tts-flash-longlingweiluan</x:t>
  </x:si>
  <x:si>
    <x:t xml:space="preserve">longlingweiluan.wav</x:t>
  </x:si>
  <x:si>
    <x:t xml:space="preserve">龙凤岫澈</x:t>
  </x:si>
  <x:si>
    <x:t xml:space="preserve">qwen-audio-3.0-tts-flash-longfengxiuche</x:t>
  </x:si>
  <x:si>
    <x:t xml:space="preserve">longfengxiuche.wav</x:t>
  </x:si>
  <x:si>
    <x:t xml:space="preserve">龙琳朔溪</x:t>
  </x:si>
  <x:si>
    <x:t xml:space="preserve">qwen-audio-3.0-tts-flash-longlinshuoxi</x:t>
  </x:si>
  <x:si>
    <x:t xml:space="preserve">longlinshuoxi.wav</x:t>
  </x:si>
  <x:si>
    <x:t xml:space="preserve">龙瑶凤鹤</x:t>
  </x:si>
  <x:si>
    <x:t xml:space="preserve">qwen-audio-3.0-tts-flash-longyaofenghe</x:t>
  </x:si>
  <x:si>
    <x:t xml:space="preserve">longyaofenghe.wav</x:t>
  </x:si>
  <x:si>
    <x:t xml:space="preserve">龙雨璨晓</x:t>
  </x:si>
  <x:si>
    <x:t xml:space="preserve">qwen-audio-3.0-tts-flash-longyucanxiao</x:t>
  </x:si>
  <x:si>
    <x:t xml:space="preserve">longyucanxiao.wav</x:t>
  </x:si>
  <x:si>
    <x:t xml:space="preserve">龙溪澜雀</x:t>
  </x:si>
  <x:si>
    <x:t xml:space="preserve">qwen-audio-3.0-tts-flash-longxilanque</x:t>
  </x:si>
  <x:si>
    <x:t xml:space="preserve">longxilanque.wav</x:t>
  </x:si>
  <x:si>
    <x:t xml:space="preserve">龙澈琴漪</x:t>
  </x:si>
  <x:si>
    <x:t xml:space="preserve">qwen-audio-3.0-tts-flash-longcheqinyi</x:t>
  </x:si>
  <x:si>
    <x:t xml:space="preserve">longcheqinyi.wav</x:t>
  </x:si>
  <x:si>
    <x:t xml:space="preserve">龙雪泉朔</x:t>
  </x:si>
  <x:si>
    <x:t xml:space="preserve">qwen-audio-3.0-tts-flash-longxuequanshuo</x:t>
  </x:si>
  <x:si>
    <x:t xml:space="preserve">longxuequanshuo.wav</x:t>
  </x:si>
  <x:si>
    <x:t xml:space="preserve">龙杉瑜星</x:t>
  </x:si>
  <x:si>
    <x:t xml:space="preserve">qwen-audio-3.0-tts-flash-longshanyuxing</x:t>
  </x:si>
  <x:si>
    <x:t xml:space="preserve">longshanyuxing.wav</x:t>
  </x:si>
  <x:si>
    <x:t xml:space="preserve">龙岚彤鸾</x:t>
  </x:si>
  <x:si>
    <x:t xml:space="preserve">qwen-audio-3.0-tts-flash-longlantongluan</x:t>
  </x:si>
  <x:si>
    <x:t xml:space="preserve">大气司仪音</x:t>
  </x:si>
  <x:si>
    <x:t xml:space="preserve">longlantongluan.wav</x:t>
  </x:si>
  <x:si>
    <x:t xml:space="preserve">龙柏澈萱</x:t>
  </x:si>
  <x:si>
    <x:t xml:space="preserve">qwen-audio-3.0-tts-flash-longbaichexuan</x:t>
  </x:si>
  <x:si>
    <x:t xml:space="preserve">longbaichexuan.wav</x:t>
  </x:si>
  <x:si>
    <x:t xml:space="preserve">龙朗沫玥</x:t>
  </x:si>
  <x:si>
    <x:t xml:space="preserve">qwen-audio-3.0-tts-flash-longlangmoyue</x:t>
  </x:si>
  <x:si>
    <x:t xml:space="preserve">沉稳内敛音</x:t>
  </x:si>
  <x:si>
    <x:t xml:space="preserve">longlangmoyue.wav</x:t>
  </x:si>
  <x:si>
    <x:t xml:space="preserve">龙望霁溪</x:t>
  </x:si>
  <x:si>
    <x:t xml:space="preserve">qwen-audio-3.0-tts-flash-longwangjixi</x:t>
  </x:si>
  <x:si>
    <x:t xml:space="preserve">睿智亲和音</x:t>
  </x:si>
  <x:si>
    <x:t xml:space="preserve">longwangjixi.wav</x:t>
  </x:si>
  <x:si>
    <x:t xml:space="preserve">龙霜琴雀</x:t>
  </x:si>
  <x:si>
    <x:t xml:space="preserve">qwen-audio-3.0-tts-flash-longshuangqinque</x:t>
  </x:si>
  <x:si>
    <x:t xml:space="preserve">longshuangqinque.wav</x:t>
  </x:si>
  <x:si>
    <x:t xml:space="preserve">龙珂月璨</x:t>
  </x:si>
  <x:si>
    <x:t xml:space="preserve">qwen-audio-3.0-tts-flash-longkeyuecan</x:t>
  </x:si>
  <x:si>
    <x:t xml:space="preserve">longkeyuecan.wav</x:t>
  </x:si>
  <x:si>
    <x:t xml:space="preserve">龙渊蕊翎</x:t>
  </x:si>
  <x:si>
    <x:t xml:space="preserve">qwen-audio-3.0-tts-flash-longyuanruiling</x:t>
  </x:si>
  <x:si>
    <x:t xml:space="preserve">longyuanruiling.wav</x:t>
  </x:si>
  <x:si>
    <x:t xml:space="preserve">龙雀枫朔</x:t>
  </x:si>
  <x:si>
    <x:t xml:space="preserve">qwen-audio-3.0-tts-flash-longquefengshuo</x:t>
  </x:si>
  <x:si>
    <x:t xml:space="preserve">longquefengshuo.wav</x:t>
  </x:si>
  <x:si>
    <x:t xml:space="preserve">龙溪烁璇</x:t>
  </x:si>
  <x:si>
    <x:t xml:space="preserve">qwen-audio-3.0-tts-flash-longxishuoxuan</x:t>
  </x:si>
  <x:si>
    <x:t xml:space="preserve">longxishuoxuan.wav</x:t>
  </x:si>
  <x:si>
    <x:t xml:space="preserve">龙彤泉溪</x:t>
  </x:si>
  <x:si>
    <x:t xml:space="preserve">qwen-audio-3.0-tts-flash-longtongquanxi</x:t>
  </x:si>
  <x:si>
    <x:t xml:space="preserve">longtongquanxi.wav</x:t>
  </x:si>
  <x:si>
    <x:t xml:space="preserve">龙鹤彤璨</x:t>
  </x:si>
  <x:si>
    <x:t xml:space="preserve">qwen-audio-3.0-tts-flash-longhetongcan</x:t>
  </x:si>
  <x:si>
    <x:t xml:space="preserve">longhetongcan.wav</x:t>
  </x:si>
  <x:si>
    <x:t xml:space="preserve">龙瑜羽筝</x:t>
  </x:si>
  <x:si>
    <x:t xml:space="preserve">qwen-audio-3.0-tts-flash-longyuyuzheng</x:t>
  </x:si>
  <x:si>
    <x:t xml:space="preserve">longyuyuzheng.wav</x:t>
  </x:si>
  <x:si>
    <x:t xml:space="preserve">龙珺鹊羽</x:t>
  </x:si>
  <x:si>
    <x:t xml:space="preserve">qwen-audio-3.0-tts-flash-longjunqueyu</x:t>
  </x:si>
  <x:si>
    <x:t xml:space="preserve">longjunqueyu.wav</x:t>
  </x:si>
  <x:si>
    <x:t xml:space="preserve">龙筝兰瑶</x:t>
  </x:si>
  <x:si>
    <x:t xml:space="preserve">qwen-audio-3.0-tts-flash-longzhenglanyao</x:t>
  </x:si>
  <x:si>
    <x:t xml:space="preserve">longzhenglanyao.wav</x:t>
  </x:si>
  <x:si>
    <x:t xml:space="preserve">龙晴霄湘</x:t>
  </x:si>
  <x:si>
    <x:t xml:space="preserve">qwen-audio-3.0-tts-flash-longqingxiaoxiang</x:t>
  </x:si>
  <x:si>
    <x:t xml:space="preserve">longqingxiaoxiang.wav</x:t>
  </x:si>
  <x:si>
    <x:t xml:space="preserve">龙月瑶翎</x:t>
  </x:si>
  <x:si>
    <x:t xml:space="preserve">qwen-audio-3.0-tts-flash-longyueyaoling</x:t>
  </x:si>
  <x:si>
    <x:t xml:space="preserve">longyueyaoling.wav</x:t>
  </x:si>
  <x:si>
    <x:t xml:space="preserve">龙麟鸿溪</x:t>
  </x:si>
  <x:si>
    <x:t xml:space="preserve">qwen-audio-3.0-tts-flash-longlinhongxi</x:t>
  </x:si>
  <x:si>
    <x:t xml:space="preserve">青年朝气音</x:t>
  </x:si>
  <x:si>
    <x:t xml:space="preserve">longlinhongxi.wav</x:t>
  </x:si>
  <x:si>
    <x:t xml:space="preserve">龙澄汀桐</x:t>
  </x:si>
  <x:si>
    <x:t xml:space="preserve">qwen-audio-3.0-tts-flash-longchengtingtong</x:t>
  </x:si>
  <x:si>
    <x:t xml:space="preserve">尖亮穿透音</x:t>
  </x:si>
  <x:si>
    <x:t xml:space="preserve">longchengtingtong.wav</x:t>
  </x:si>
  <x:si>
    <x:t xml:space="preserve">龙桐荷薇</x:t>
  </x:si>
  <x:si>
    <x:t xml:space="preserve">qwen-audio-3.0-tts-flash-longtonghewei</x:t>
  </x:si>
  <x:si>
    <x:t xml:space="preserve">低沉深邃音</x:t>
  </x:si>
  <x:si>
    <x:t xml:space="preserve">longtonghewei.wav</x:t>
  </x:si>
  <x:si>
    <x:t xml:space="preserve">龙澜菊露</x:t>
  </x:si>
  <x:si>
    <x:t xml:space="preserve">qwen-audio-3.0-tts-flash-longlanjulu</x:t>
  </x:si>
  <x:si>
    <x:t xml:space="preserve">longlanjulu.wav</x:t>
  </x:si>
  <x:si>
    <x:t xml:space="preserve">龙莹蝶琳</x:t>
  </x:si>
  <x:si>
    <x:t xml:space="preserve">qwen-audio-3.0-tts-flash-longyingdielin</x:t>
  </x:si>
  <x:si>
    <x:t xml:space="preserve">longyingdielin.wav</x:t>
  </x:si>
  <x:si>
    <x:t xml:space="preserve">龙羽莲蓉</x:t>
  </x:si>
  <x:si>
    <x:t xml:space="preserve">qwen-audio-3.0-tts-flash-longyulianrong</x:t>
  </x:si>
  <x:si>
    <x:t xml:space="preserve">沉稳解说音</x:t>
  </x:si>
  <x:si>
    <x:t xml:space="preserve">longyulianrong.wav</x:t>
  </x:si>
  <x:si>
    <x:t xml:space="preserve">龙辉焱杏</x:t>
  </x:si>
  <x:si>
    <x:t xml:space="preserve">qwen-audio-3.0-tts-flash-longhuiyanxing</x:t>
  </x:si>
  <x:si>
    <x:t xml:space="preserve">longhuiyanxing.wav</x:t>
  </x:si>
  <x:si>
    <x:t xml:space="preserve">龙荷琳云</x:t>
  </x:si>
  <x:si>
    <x:t xml:space="preserve">qwen-audio-3.0-tts-flash-longhelinyun</x:t>
  </x:si>
  <x:si>
    <x:t xml:space="preserve">高亢明亮音</x:t>
  </x:si>
  <x:si>
    <x:t xml:space="preserve">longhelinyun.wav</x:t>
  </x:si>
  <x:si>
    <x:t xml:space="preserve">龙烁鹤玥</x:t>
  </x:si>
  <x:si>
    <x:t xml:space="preserve">qwen-audio-3.0-tts-flash-longshuoheyue</x:t>
  </x:si>
  <x:si>
    <x:t xml:space="preserve">longshuoheyue.wav</x:t>
  </x:si>
  <x:si>
    <x:t xml:space="preserve">龙雀旭辉</x:t>
  </x:si>
  <x:si>
    <x:t xml:space="preserve">qwen-audio-3.0-tts-flash-longquexuhui</x:t>
  </x:si>
  <x:si>
    <x:t xml:space="preserve">longquexuhui.wav</x:t>
  </x:si>
  <x:si>
    <x:t xml:space="preserve">龙珂煜望</x:t>
  </x:si>
  <x:si>
    <x:t xml:space="preserve">qwen-audio-3.0-tts-flash-longkeyuwang</x:t>
  </x:si>
  <x:si>
    <x:t xml:space="preserve">longkeyuwang.wav</x:t>
  </x:si>
  <x:si>
    <x:t xml:space="preserve">龙瑜杉鸾</x:t>
  </x:si>
  <x:si>
    <x:t xml:space="preserve">qwen-audio-3.0-tts-flash-longyushanluan</x:t>
  </x:si>
  <x:si>
    <x:t xml:space="preserve">longyushanluan.wav</x:t>
  </x:si>
  <x:si>
    <x:t xml:space="preserve">龙虹望璨</x:t>
  </x:si>
  <x:si>
    <x:t xml:space="preserve">qwen-audio-3.0-tts-flash-longhongwangcan</x:t>
  </x:si>
  <x:si>
    <x:t xml:space="preserve">longhongwangcan.wav</x:t>
  </x:si>
  <x:si>
    <x:t xml:space="preserve">龙珂鹤莹</x:t>
  </x:si>
  <x:si>
    <x:t xml:space="preserve">qwen-audio-3.0-tts-flash-longkeheying</x:t>
  </x:si>
  <x:si>
    <x:t xml:space="preserve">longkeheying.wav</x:t>
  </x:si>
  <x:si>
    <x:t xml:space="preserve">龙羽竹澈</x:t>
  </x:si>
  <x:si>
    <x:t xml:space="preserve">qwen-audio-3.0-tts-flash-longyuzhuche</x:t>
  </x:si>
  <x:si>
    <x:t xml:space="preserve">longyuzhuche.wav</x:t>
  </x:si>
  <x:si>
    <x:t xml:space="preserve">龙朔凌月</x:t>
  </x:si>
  <x:si>
    <x:t xml:space="preserve">qwen-audio-3.0-tts-flash-longshuolingyue</x:t>
  </x:si>
  <x:si>
    <x:t xml:space="preserve">longshuolingyue.wav</x:t>
  </x:si>
  <x:si>
    <x:t xml:space="preserve">龙晦樱鹊</x:t>
  </x:si>
  <x:si>
    <x:t xml:space="preserve">qwen-audio-3.0-tts-flash-longhuiyingque</x:t>
  </x:si>
  <x:si>
    <x:t xml:space="preserve">longhuiyingque.wav</x:t>
  </x:si>
  <x:si>
    <x:t xml:space="preserve">龙望露麟</x:t>
  </x:si>
  <x:si>
    <x:t xml:space="preserve">qwen-audio-3.0-tts-flash-longwanglulin</x:t>
  </x:si>
  <x:si>
    <x:t xml:space="preserve">longwanglulin.wav</x:t>
  </x:si>
  <x:si>
    <x:t xml:space="preserve">龙荷璨琳</x:t>
  </x:si>
  <x:si>
    <x:t xml:space="preserve">qwen-audio-3.0-tts-flash-longhecanlin</x:t>
  </x:si>
  <x:si>
    <x:t xml:space="preserve">longhecanlin.wav</x:t>
  </x:si>
  <x:si>
    <x:t xml:space="preserve">龙昕松彤</x:t>
  </x:si>
  <x:si>
    <x:t xml:space="preserve">qwen-audio-3.0-tts-flash-longxinsongtong</x:t>
  </x:si>
  <x:si>
    <x:t xml:space="preserve">longxinsongtong.wav</x:t>
  </x:si>
  <x:si>
    <x:t xml:space="preserve">龙泉晴辉</x:t>
  </x:si>
  <x:si>
    <x:t xml:space="preserve">qwen-audio-3.0-tts-flash-longquanqinghui</x:t>
  </x:si>
  <x:si>
    <x:t xml:space="preserve">longquanqinghui.wav</x:t>
  </x:si>
  <x:si>
    <x:t xml:space="preserve">龙涟潇望</x:t>
  </x:si>
  <x:si>
    <x:t xml:space="preserve">qwen-audio-3.0-tts-flash-longlianxiaowang</x:t>
  </x:si>
  <x:si>
    <x:t xml:space="preserve">longlianxiaowang.wav</x:t>
  </x:si>
  <x:si>
    <x:t xml:space="preserve">龙羽弦涟</x:t>
  </x:si>
  <x:si>
    <x:t xml:space="preserve">qwen-audio-3.0-tts-flash-longyuxianlian</x:t>
  </x:si>
  <x:si>
    <x:t xml:space="preserve">longyuxianlian.wav</x:t>
  </x:si>
  <x:si>
    <x:t xml:space="preserve">龙筝蓉昕</x:t>
  </x:si>
  <x:si>
    <x:t xml:space="preserve">qwen-audio-3.0-tts-flash-longzhengrongxin</x:t>
  </x:si>
  <x:si>
    <x:t xml:space="preserve">longzhengrongxin.wav</x:t>
  </x:si>
  <x:si>
    <x:t xml:space="preserve">龙桐晖焱</x:t>
  </x:si>
  <x:si>
    <x:t xml:space="preserve">qwen-audio-3.0-tts-flash-longtonghuiyan</x:t>
  </x:si>
  <x:si>
    <x:t xml:space="preserve">longtonghuiyan.wav</x:t>
  </x:si>
  <x:si>
    <x:t xml:space="preserve">龙岚玥雀</x:t>
  </x:si>
  <x:si>
    <x:t xml:space="preserve">qwen-audio-3.0-tts-flash-longlanyueque</x:t>
  </x:si>
  <x:si>
    <x:t xml:space="preserve">longlanyueque.wav</x:t>
  </x:si>
  <x:si>
    <x:t xml:space="preserve">龙琴芙芷</x:t>
  </x:si>
  <x:si>
    <x:t xml:space="preserve">qwen-audio-3.0-tts-flash-longqinfuzhi</x:t>
  </x:si>
  <x:si>
    <x:t xml:space="preserve">沉稳磁性音</x:t>
  </x:si>
  <x:si>
    <x:t xml:space="preserve">longqinfuzhi.wav</x:t>
  </x:si>
  <x:si>
    <x:t xml:space="preserve">龙晴翼鸾</x:t>
  </x:si>
  <x:si>
    <x:t xml:space="preserve">qwen-audio-3.0-tts-flash-longqingyiluan</x:t>
  </x:si>
  <x:si>
    <x:t xml:space="preserve">longqingyiluan.wav</x:t>
  </x:si>
  <x:si>
    <x:t xml:space="preserve">龙岚月川</x:t>
  </x:si>
  <x:si>
    <x:t xml:space="preserve">qwen-audio-3.0-tts-flash-longlanyuechuan</x:t>
  </x:si>
  <x:si>
    <x:t xml:space="preserve">longlanyuechuan.wav</x:t>
  </x:si>
  <x:si>
    <x:t xml:space="preserve">龙蝶溪竹</x:t>
  </x:si>
  <x:si>
    <x:t xml:space="preserve">qwen-audio-3.0-tts-flash-longdiexizhu</x:t>
  </x:si>
  <x:si>
    <x:t xml:space="preserve">longdiexizhu.wav</x:t>
  </x:si>
  <x:si>
    <x:t xml:space="preserve">龙岚珺妍</x:t>
  </x:si>
  <x:si>
    <x:t xml:space="preserve">qwen-audio-3.0-tts-flash-longlanjunyan</x:t>
  </x:si>
  <x:si>
    <x:t xml:space="preserve">longlanjunyan.wav</x:t>
  </x:si>
  <x:si>
    <x:t xml:space="preserve">龙汀川岚</x:t>
  </x:si>
  <x:si>
    <x:t xml:space="preserve">qwen-audio-3.0-tts-flash-longtingchuanlan</x:t>
  </x:si>
  <x:si>
    <x:t xml:space="preserve">longtingchuanlan.wav</x:t>
  </x:si>
  <x:si>
    <x:t xml:space="preserve">龙鹊霁弦</x:t>
  </x:si>
  <x:si>
    <x:t xml:space="preserve">qwen-audio-3.0-tts-flash-longquejixian</x:t>
  </x:si>
  <x:si>
    <x:t xml:space="preserve">longquejixian.wav</x:t>
  </x:si>
  <x:si>
    <x:t xml:space="preserve">龙露琳雪</x:t>
  </x:si>
  <x:si>
    <x:t xml:space="preserve">qwen-audio-3.0-tts-flash-longlulinxue</x:t>
  </x:si>
  <x:si>
    <x:t xml:space="preserve">longlulinxue.wav</x:t>
  </x:si>
  <x:si>
    <x:t xml:space="preserve">龙星妍晖</x:t>
  </x:si>
  <x:si>
    <x:t xml:space="preserve">qwen-audio-3.0-tts-flash-longxingyanhui</x:t>
  </x:si>
  <x:si>
    <x:t xml:space="preserve">longxingyanhui.wav</x:t>
  </x:si>
  <x:si>
    <x:t xml:space="preserve">龙虹蓉汀</x:t>
  </x:si>
  <x:si>
    <x:t xml:space="preserve">qwen-audio-3.0-tts-flash-longhongrongting</x:t>
  </x:si>
  <x:si>
    <x:t xml:space="preserve">longhongrongting.wav</x:t>
  </x:si>
  <x:si>
    <x:t xml:space="preserve">龙玥霄燕</x:t>
  </x:si>
  <x:si>
    <x:t xml:space="preserve">qwen-audio-3.0-tts-flash-longyuexiaoyan</x:t>
  </x:si>
  <x:si>
    <x:t xml:space="preserve">longyuexiaoyan.wav</x:t>
  </x:si>
  <x:si>
    <x:t xml:space="preserve">龙凤熠枫</x:t>
  </x:si>
  <x:si>
    <x:t xml:space="preserve">qwen-audio-3.0-tts-flash-longfengyifeng</x:t>
  </x:si>
  <x:si>
    <x:t xml:space="preserve">longfengyifeng.wav</x:t>
  </x:si>
  <x:si>
    <x:t xml:space="preserve">龙鸾月虹</x:t>
  </x:si>
  <x:si>
    <x:t xml:space="preserve">qwen-audio-3.0-tts-flash-longluanyuehong</x:t>
  </x:si>
  <x:si>
    <x:t xml:space="preserve">longluanyuehong.wav</x:t>
  </x:si>
  <x:si>
    <x:t xml:space="preserve">龙晴曦燕</x:t>
  </x:si>
  <x:si>
    <x:t xml:space="preserve">qwen-audio-3.0-tts-flash-longqingxiyan</x:t>
  </x:si>
  <x:si>
    <x:t xml:space="preserve">longqingxiyan.wav</x:t>
  </x:si>
  <x:si>
    <x:t xml:space="preserve">龙晦柳樱</x:t>
  </x:si>
  <x:si>
    <x:t xml:space="preserve">qwen-audio-3.0-tts-flash-longhuiliuying</x:t>
  </x:si>
  <x:si>
    <x:t xml:space="preserve">longhuiliuying.wav</x:t>
  </x:si>
  <x:si>
    <x:t xml:space="preserve">龙澄筝涟</x:t>
  </x:si>
  <x:si>
    <x:t xml:space="preserve">qwen-audio-3.0-tts-flash-longchengzhenglian</x:t>
  </x:si>
  <x:si>
    <x:t xml:space="preserve">longchengzhenglian.wav</x:t>
  </x:si>
  <x:si>
    <x:t xml:space="preserve">龙珂杏岫</x:t>
  </x:si>
  <x:si>
    <x:t xml:space="preserve">qwen-audio-3.0-tts-flash-longkexingxiu</x:t>
  </x:si>
  <x:si>
    <x:t xml:space="preserve">longkexingxiu.wav</x:t>
  </x:si>
  <x:si>
    <x:t xml:space="preserve">龙暄渊漪</x:t>
  </x:si>
  <x:si>
    <x:t xml:space="preserve">qwen-audio-3.0-tts-flash-longxuanyuanyi</x:t>
  </x:si>
  <x:si>
    <x:t xml:space="preserve">longxuanyuanyi.wav</x:t>
  </x:si>
  <x:si>
    <x:t xml:space="preserve">龙辉鸿焱</x:t>
  </x:si>
  <x:si>
    <x:t xml:space="preserve">qwen-audio-3.0-tts-flash-longhuihongyan</x:t>
  </x:si>
  <x:si>
    <x:t xml:space="preserve">longhuihongyan.wav</x:t>
  </x:si>
  <x:si>
    <x:t xml:space="preserve">龙岚翎岫</x:t>
  </x:si>
  <x:si>
    <x:t xml:space="preserve">qwen-audio-3.0-tts-flash-longlanlingxiu</x:t>
  </x:si>
  <x:si>
    <x:t xml:space="preserve">longlanlingxiu.wav</x:t>
  </x:si>
  <x:si>
    <x:t xml:space="preserve">龙朗晦琳</x:t>
  </x:si>
  <x:si>
    <x:t xml:space="preserve">qwen-audio-3.0-tts-flash-longlanghuilin</x:t>
  </x:si>
  <x:si>
    <x:t xml:space="preserve">longlanghuilin.wav</x:t>
  </x:si>
  <x:si>
    <x:t xml:space="preserve">龙朗荷瑜</x:t>
  </x:si>
  <x:si>
    <x:t xml:space="preserve">qwen-audio-3.0-tts-flash-longlangheyu</x:t>
  </x:si>
  <x:si>
    <x:t xml:space="preserve">longlangheyu.wav</x:t>
  </x:si>
  <x:si>
    <x:t xml:space="preserve">龙珺竹枫</x:t>
  </x:si>
  <x:si>
    <x:t xml:space="preserve">qwen-audio-3.0-tts-flash-longjunzhufeng</x:t>
  </x:si>
  <x:si>
    <x:t xml:space="preserve">longjunzhufeng.wav</x:t>
  </x:si>
  <x:si>
    <x:t xml:space="preserve">龙湘鸿蝶</x:t>
  </x:si>
  <x:si>
    <x:t xml:space="preserve">qwen-audio-3.0-tts-flash-longxianghongdie</x:t>
  </x:si>
  <x:si>
    <x:t xml:space="preserve">longxianghongdie.wav</x:t>
  </x:si>
  <x:si>
    <x:t xml:space="preserve">龙澄鸿燕</x:t>
  </x:si>
  <x:si>
    <x:t xml:space="preserve">qwen-audio-3.0-tts-flash-longchenghongyan</x:t>
  </x:si>
  <x:si>
    <x:t xml:space="preserve">longchenghongyan.wav</x:t>
  </x:si>
  <x:si>
    <x:t xml:space="preserve">龙璨涟望</x:t>
  </x:si>
  <x:si>
    <x:t xml:space="preserve">qwen-audio-3.0-tts-flash-longcanlianwang</x:t>
  </x:si>
  <x:si>
    <x:t xml:space="preserve">longcanlianwang.wav</x:t>
  </x:si>
  <x:si>
    <x:t xml:space="preserve">龙霄桐渊</x:t>
  </x:si>
  <x:si>
    <x:t xml:space="preserve">qwen-audio-3.0-tts-flash-longxiaotongyuan</x:t>
  </x:si>
  <x:si>
    <x:t xml:space="preserve">longxiaotongyuan.wav</x:t>
  </x:si>
  <x:si>
    <x:t xml:space="preserve">龙枫瑜晴</x:t>
  </x:si>
  <x:si>
    <x:t xml:space="preserve">qwen-audio-3.0-tts-flash-longfengyuqing</x:t>
  </x:si>
  <x:si>
    <x:t xml:space="preserve">longfengyuqing.wav</x:t>
  </x:si>
  <x:si>
    <x:t xml:space="preserve">龙翎晓渊</x:t>
  </x:si>
  <x:si>
    <x:t xml:space="preserve">qwen-audio-3.0-tts-flash-longlingxiaoyuan</x:t>
  </x:si>
  <x:si>
    <x:t xml:space="preserve">longlingxiaoyuan.wav</x:t>
  </x:si>
  <x:si>
    <x:t xml:space="preserve">龙鸿霄潇</x:t>
  </x:si>
  <x:si>
    <x:t xml:space="preserve">qwen-audio-3.0-tts-flash-longhongxiaoxiao</x:t>
  </x:si>
  <x:si>
    <x:t xml:space="preserve">longhongxiaoxiao.wav</x:t>
  </x:si>
  <x:si>
    <x:t xml:space="preserve">龙麟朔渊</x:t>
  </x:si>
  <x:si>
    <x:t xml:space="preserve">qwen-audio-3.0-tts-flash-longlinshuoyuan</x:t>
  </x:si>
  <x:si>
    <x:t xml:space="preserve">longlinshuoyuan.wav</x:t>
  </x:si>
  <x:si>
    <x:t xml:space="preserve">龙渊桐溪</x:t>
  </x:si>
  <x:si>
    <x:t xml:space="preserve">qwen-audio-3.0-tts-flash-longyuantongxi</x:t>
  </x:si>
  <x:si>
    <x:t xml:space="preserve">longyuantongxi.wav</x:t>
  </x:si>
  <x:si>
    <x:t xml:space="preserve">龙嵐芷璇</x:t>
  </x:si>
  <x:si>
    <x:t xml:space="preserve">qwen-audio-3.0-tts-flash-longlanzhixuan</x:t>
  </x:si>
  <x:si>
    <x:t xml:space="preserve">longlanzhixuan.wav</x:t>
  </x:si>
  <x:si>
    <x:t xml:space="preserve">龙芷涟瑾</x:t>
  </x:si>
  <x:si>
    <x:t xml:space="preserve">qwen-audio-3.0-tts-flash-longzhilianjin</x:t>
  </x:si>
  <x:si>
    <x:t xml:space="preserve">longzhilianjin.wav</x:t>
  </x:si>
  <x:si>
    <x:t xml:space="preserve">龙澈霞澜</x:t>
  </x:si>
  <x:si>
    <x:t xml:space="preserve">qwen-audio-3.0-tts-flash-longchexialan</x:t>
  </x:si>
  <x:si>
    <x:t xml:space="preserve">longchexialan.wav</x:t>
  </x:si>
  <x:si>
    <x:t xml:space="preserve">龙澄竹薇</x:t>
  </x:si>
  <x:si>
    <x:t xml:space="preserve">qwen-audio-3.0-tts-flash-longchengzhuwei</x:t>
  </x:si>
  <x:si>
    <x:t xml:space="preserve">longchengzhuwei.wav</x:t>
  </x:si>
  <x:si>
    <x:t xml:space="preserve">龙沫岚雪</x:t>
  </x:si>
  <x:si>
    <x:t xml:space="preserve">qwen-audio-3.0-tts-flash-longmolanxue</x:t>
  </x:si>
  <x:si>
    <x:t xml:space="preserve">longmolanxue.wav</x:t>
  </x:si>
  <x:si>
    <x:t xml:space="preserve">龙沫柳燕</x:t>
  </x:si>
  <x:si>
    <x:t xml:space="preserve">qwen-audio-3.0-tts-flash-longmoliuyan</x:t>
  </x:si>
  <x:si>
    <x:t xml:space="preserve">longmoliuyan.wav</x:t>
  </x:si>
  <x:si>
    <x:t xml:space="preserve">龙琳风晴</x:t>
  </x:si>
  <x:si>
    <x:t xml:space="preserve">qwen-audio-3.0-tts-flash-longlinfengqing</x:t>
  </x:si>
  <x:si>
    <x:t xml:space="preserve">longlinfengqing.wav</x:t>
  </x:si>
  <x:si>
    <x:t xml:space="preserve">龙瑶鹊梅</x:t>
  </x:si>
  <x:si>
    <x:t xml:space="preserve">qwen-audio-3.0-tts-flash-longyaoquemei</x:t>
  </x:si>
  <x:si>
    <x:t xml:space="preserve">longyaoquemei.wav</x:t>
  </x:si>
  <x:si>
    <x:t xml:space="preserve">龙樱虹曦</x:t>
  </x:si>
  <x:si>
    <x:t xml:space="preserve">qwen-audio-3.0-tts-flash-longyinghongxi</x:t>
  </x:si>
  <x:si>
    <x:t xml:space="preserve">longyinghongxi.wav</x:t>
  </x:si>
  <x:si>
    <x:t xml:space="preserve">龙晦焱熠</x:t>
  </x:si>
  <x:si>
    <x:t xml:space="preserve">qwen-audio-3.0-tts-flash-longhuiyanyi</x:t>
  </x:si>
  <x:si>
    <x:t xml:space="preserve">longhuiyanyi.wav</x:t>
  </x:si>
  <x:si>
    <x:t xml:space="preserve">龙焱荷樱</x:t>
  </x:si>
  <x:si>
    <x:t xml:space="preserve">qwen-audio-3.0-tts-flash-longyanheying</x:t>
  </x:si>
  <x:si>
    <x:t xml:space="preserve">longyanheying.wav</x:t>
  </x:si>
  <x:si>
    <x:t xml:space="preserve">龙雨澈岚</x:t>
  </x:si>
  <x:si>
    <x:t xml:space="preserve">qwen-audio-3.0-tts-flash-longyuchelan</x:t>
  </x:si>
  <x:si>
    <x:t xml:space="preserve">longyuchelan.wav</x:t>
  </x:si>
  <x:si>
    <x:t xml:space="preserve">龙辉涟楠</x:t>
  </x:si>
  <x:si>
    <x:t xml:space="preserve">qwen-audio-3.0-tts-flash-longhuiliannan</x:t>
  </x:si>
  <x:si>
    <x:t xml:space="preserve">longhuiliannan.wav</x:t>
  </x:si>
  <x:si>
    <x:t xml:space="preserve">龙璇澄薇</x:t>
  </x:si>
  <x:si>
    <x:t xml:space="preserve">qwen-audio-3.0-tts-flash-longxuanchengwei</x:t>
  </x:si>
  <x:si>
    <x:t xml:space="preserve">longxuanchengwei.wav</x:t>
  </x:si>
  <x:si>
    <x:t xml:space="preserve">龙朗琴荷</x:t>
  </x:si>
  <x:si>
    <x:t xml:space="preserve">qwen-audio-3.0-tts-flash-longlangqinhe</x:t>
  </x:si>
  <x:si>
    <x:t xml:space="preserve">longlangqinhe.wav</x:t>
  </x:si>
  <x:si>
    <x:t xml:space="preserve">龙雨莹旭</x:t>
  </x:si>
  <x:si>
    <x:t xml:space="preserve">qwen-audio-3.0-tts-flash-longyuyingxu</x:t>
  </x:si>
  <x:si>
    <x:t xml:space="preserve">longyuyingxu.wav</x:t>
  </x:si>
  <x:si>
    <x:t xml:space="preserve">龙蓉菊彤</x:t>
  </x:si>
  <x:si>
    <x:t xml:space="preserve">qwen-audio-3.0-tts-flash-longrongjutong</x:t>
  </x:si>
  <x:si>
    <x:t xml:space="preserve">longrongjutong.wav</x:t>
  </x:si>
  <x:si>
    <x:t xml:space="preserve">龙嵐朗鸾</x:t>
  </x:si>
  <x:si>
    <x:t xml:space="preserve">qwen-audio-3.0-tts-flash-longlanlangluan</x:t>
  </x:si>
  <x:si>
    <x:t xml:space="preserve">longlanlangluan.wav</x:t>
  </x:si>
  <x:si>
    <x:t xml:space="preserve">龙澄熠薇</x:t>
  </x:si>
  <x:si>
    <x:t xml:space="preserve">qwen-audio-3.0-tts-flash-longchengyiwei</x:t>
  </x:si>
  <x:si>
    <x:t xml:space="preserve">longchengyiwei.wav</x:t>
  </x:si>
  <x:si>
    <x:t xml:space="preserve">龙鹤晴泉</x:t>
  </x:si>
  <x:si>
    <x:t xml:space="preserve">qwen-audio-3.0-tts-flash-longheqingquan</x:t>
  </x:si>
  <x:si>
    <x:t xml:space="preserve">longheqingquan.wav</x:t>
  </x:si>
  <x:si>
    <x:t xml:space="preserve">龙凤湘霞</x:t>
  </x:si>
  <x:si>
    <x:t xml:space="preserve">qwen-audio-3.0-tts-flash-longfengxiangxia</x:t>
  </x:si>
  <x:si>
    <x:t xml:space="preserve">longfengxiangxia.wav</x:t>
  </x:si>
  <x:si>
    <x:t xml:space="preserve">龙岫渊珂</x:t>
  </x:si>
  <x:si>
    <x:t xml:space="preserve">qwen-audio-3.0-tts-flash-longxiuyuanke</x:t>
  </x:si>
  <x:si>
    <x:t xml:space="preserve">longxiuyuanke.wav</x:t>
  </x:si>
  <x:si>
    <x:t xml:space="preserve">龙霓瑶岫</x:t>
  </x:si>
  <x:si>
    <x:t xml:space="preserve">qwen-audio-3.0-tts-flash-longniyaoxiu</x:t>
  </x:si>
  <x:si>
    <x:t xml:space="preserve">longniyaoxiu.wav</x:t>
  </x:si>
  <x:si>
    <x:t xml:space="preserve">龙露涟鸾</x:t>
  </x:si>
  <x:si>
    <x:t xml:space="preserve">qwen-audio-3.0-tts-flash-longlulianluan</x:t>
  </x:si>
  <x:si>
    <x:t xml:space="preserve">longlulianluan.wav</x:t>
  </x:si>
  <x:si>
    <x:t xml:space="preserve">龙柳澜薇</x:t>
  </x:si>
  <x:si>
    <x:t xml:space="preserve">qwen-audio-3.0-tts-flash-longliulanwei</x:t>
  </x:si>
  <x:si>
    <x:t xml:space="preserve">longliulanwei.wav</x:t>
  </x:si>
  <x:si>
    <x:t xml:space="preserve">龙妍凌澄</x:t>
  </x:si>
  <x:si>
    <x:t xml:space="preserve">qwen-audio-3.0-tts-flash-longyanlingcheng</x:t>
  </x:si>
  <x:si>
    <x:t xml:space="preserve">longyanlingcheng.wav</x:t>
  </x:si>
  <x:si>
    <x:t xml:space="preserve">龙妍朔嵐</x:t>
  </x:si>
  <x:si>
    <x:t xml:space="preserve">qwen-audio-3.0-tts-flash-longyanshuolan</x:t>
  </x:si>
  <x:si>
    <x:t xml:space="preserve">longyanshuolan.wav</x:t>
  </x:si>
  <x:si>
    <x:t xml:space="preserve">龙琴熠岫</x:t>
  </x:si>
  <x:si>
    <x:t xml:space="preserve">qwen-audio-3.0-tts-flash-longqinyixiu</x:t>
  </x:si>
  <x:si>
    <x:t xml:space="preserve">longqinyixiu.wav</x:t>
  </x:si>
  <x:si>
    <x:t xml:space="preserve">龙柏鹊岫</x:t>
  </x:si>
  <x:si>
    <x:t xml:space="preserve">qwen-audio-3.0-tts-flash-longbaiquexiu</x:t>
  </x:si>
  <x:si>
    <x:t xml:space="preserve">longbaiquexiu.wav</x:t>
  </x:si>
  <x:si>
    <x:t xml:space="preserve">龙杏望兰</x:t>
  </x:si>
  <x:si>
    <x:t xml:space="preserve">qwen-audio-3.0-tts-flash-longxingwanglan</x:t>
  </x:si>
  <x:si>
    <x:t xml:space="preserve">longxingwanglan.wav</x:t>
  </x:si>
  <x:si>
    <x:t xml:space="preserve">龙柏莹瑶</x:t>
  </x:si>
  <x:si>
    <x:t xml:space="preserve">qwen-audio-3.0-tts-flash-longbaiyingyao</x:t>
  </x:si>
  <x:si>
    <x:t xml:space="preserve">longbaiyingyao.wav</x:t>
  </x:si>
  <x:si>
    <x:t xml:space="preserve">龙莲溪翼</x:t>
  </x:si>
  <x:si>
    <x:t xml:space="preserve">qwen-audio-3.0-tts-flash-longlianxiyi</x:t>
  </x:si>
  <x:si>
    <x:t xml:space="preserve">longlianxiyi.wav</x:t>
  </x:si>
  <x:si>
    <x:t xml:space="preserve">龙霜鸾熠</x:t>
  </x:si>
  <x:si>
    <x:t xml:space="preserve">qwen-audio-3.0-tts-flash-longshuangluanyi</x:t>
  </x:si>
  <x:si>
    <x:t xml:space="preserve">longshuangluanyi.wav</x:t>
  </x:si>
  <x:si>
    <x:t xml:space="preserve">龙燕旭瑶</x:t>
  </x:si>
  <x:si>
    <x:t xml:space="preserve">qwen-audio-3.0-tts-flash-longyanxuyao</x:t>
  </x:si>
  <x:si>
    <x:t xml:space="preserve">longyanxuyao.wav</x:t>
  </x:si>
  <x:si>
    <x:t xml:space="preserve">龙云柳川</x:t>
  </x:si>
  <x:si>
    <x:t xml:space="preserve">qwen-audio-3.0-tts-flash-longyunliuchuan</x:t>
  </x:si>
  <x:si>
    <x:t xml:space="preserve">longyunliuchuan.wav</x:t>
  </x:si>
  <x:si>
    <x:t xml:space="preserve">龙曦芷汀</x:t>
  </x:si>
  <x:si>
    <x:t xml:space="preserve">qwen-audio-3.0-tts-flash-longxizhiting</x:t>
  </x:si>
  <x:si>
    <x:t xml:space="preserve">longxizhiting.wav</x:t>
  </x:si>
  <x:si>
    <x:t xml:space="preserve">龙晓弦妍</x:t>
  </x:si>
  <x:si>
    <x:t xml:space="preserve">qwen-audio-3.0-tts-flash-longxiaoxianyan</x:t>
  </x:si>
  <x:si>
    <x:t xml:space="preserve">longxiaoxianyan.wav</x:t>
  </x:si>
  <x:si>
    <x:t xml:space="preserve">龙燕望兰</x:t>
  </x:si>
  <x:si>
    <x:t xml:space="preserve">qwen-audio-3.0-tts-flash-longyanwanglan</x:t>
  </x:si>
  <x:si>
    <x:t xml:space="preserve">longyanwanglan.wav</x:t>
  </x:si>
  <x:si>
    <x:t xml:space="preserve">龙蕊鸿瑶</x:t>
  </x:si>
  <x:si>
    <x:t xml:space="preserve">qwen-audio-3.0-tts-flash-longruihongyao</x:t>
  </x:si>
  <x:si>
    <x:t xml:space="preserve">longruihongyao.wav</x:t>
  </x:si>
  <x:si>
    <x:t xml:space="preserve">龙筝瑜翼</x:t>
  </x:si>
  <x:si>
    <x:t xml:space="preserve">qwen-audio-3.0-tts-flash-longzhengyuyi</x:t>
  </x:si>
  <x:si>
    <x:t xml:space="preserve">温暖阳光音</x:t>
  </x:si>
  <x:si>
    <x:t xml:space="preserve">longzhengyuyi.wav</x:t>
  </x:si>
  <x:si>
    <x:t xml:space="preserve">龙鹤岚荷</x:t>
  </x:si>
  <x:si>
    <x:t xml:space="preserve">qwen-audio-3.0-tts-flash-longhelanhe</x:t>
  </x:si>
  <x:si>
    <x:t xml:space="preserve">longhelanhe.wav</x:t>
  </x:si>
  <x:si>
    <x:t xml:space="preserve">龙露漪澈</x:t>
  </x:si>
  <x:si>
    <x:t xml:space="preserve">qwen-audio-3.0-tts-flash-longluyiche</x:t>
  </x:si>
  <x:si>
    <x:t xml:space="preserve">longluyiche.wav</x:t>
  </x:si>
  <x:si>
    <x:t xml:space="preserve">龙鹊岚霁</x:t>
  </x:si>
  <x:si>
    <x:t xml:space="preserve">qwen-audio-3.0-tts-flash-longquelanji</x:t>
  </x:si>
  <x:si>
    <x:t xml:space="preserve">凶悍强硬音</x:t>
  </x:si>
  <x:si>
    <x:t xml:space="preserve">longquelanji.wav</x:t>
  </x:si>
  <x:si>
    <x:t xml:space="preserve">龙麟焱朔</x:t>
  </x:si>
  <x:si>
    <x:t xml:space="preserve">qwen-audio-3.0-tts-flash-longlinyanshuo</x:t>
  </x:si>
  <x:si>
    <x:t xml:space="preserve">成熟冷峻音</x:t>
  </x:si>
  <x:si>
    <x:t xml:space="preserve">longlinyanshuo.wav</x:t>
  </x:si>
  <x:si>
    <x:t xml:space="preserve">龙瑶琴荷</x:t>
  </x:si>
  <x:si>
    <x:t xml:space="preserve">qwen-audio-3.0-tts-flash-longyaoqinhe</x:t>
  </x:si>
  <x:si>
    <x:t xml:space="preserve">清冷疏离音</x:t>
  </x:si>
  <x:si>
    <x:t xml:space="preserve">longyaoqinhe.wav</x:t>
  </x:si>
  <x:si>
    <x:t xml:space="preserve">龙曦霓鸿</x:t>
  </x:si>
  <x:si>
    <x:t xml:space="preserve">qwen-audio-3.0-tts-flash-longxinihong</x:t>
  </x:si>
  <x:si>
    <x:t xml:space="preserve">longxinihong.wav</x:t>
  </x:si>
  <x:si>
    <x:t xml:space="preserve">龙瑜荷蓉</x:t>
  </x:si>
  <x:si>
    <x:t xml:space="preserve">qwen-audio-3.0-tts-flash-longyuherong</x:t>
  </x:si>
  <x:si>
    <x:t xml:space="preserve">longyuherong.wav</x:t>
  </x:si>
  <x:si>
    <x:t xml:space="preserve">龙蓉凌辉</x:t>
  </x:si>
  <x:si>
    <x:t xml:space="preserve">qwen-audio-3.0-tts-flash-longronglinghui</x:t>
  </x:si>
  <x:si>
    <x:t xml:space="preserve">清润温婉音</x:t>
  </x:si>
  <x:si>
    <x:t xml:space="preserve">longronglinghui.wav</x:t>
  </x:si>
  <x:si>
    <x:t xml:space="preserve">龙望月昕</x:t>
  </x:si>
  <x:si>
    <x:t xml:space="preserve">qwen-audio-3.0-tts-flash-longwangyuexin</x:t>
  </x:si>
  <x:si>
    <x:t xml:space="preserve">longwangyuexin.wav</x:t>
  </x:si>
  <x:si>
    <x:t xml:space="preserve">龙汀煜湘</x:t>
  </x:si>
  <x:si>
    <x:t xml:space="preserve">qwen-audio-3.0-tts-flash-longtingyuxiang</x:t>
  </x:si>
  <x:si>
    <x:t xml:space="preserve">longtingyuxiang.wav</x:t>
  </x:si>
  <x:si>
    <x:t xml:space="preserve">龙璇晖霜</x:t>
  </x:si>
  <x:si>
    <x:t xml:space="preserve">qwen-audio-3.0-tts-flash-longxuanhuishuang</x:t>
  </x:si>
  <x:si>
    <x:t xml:space="preserve">longxuanhuishuang.wav</x:t>
  </x:si>
  <x:si>
    <x:t xml:space="preserve">龙澜鸿竹</x:t>
  </x:si>
  <x:si>
    <x:t xml:space="preserve">qwen-audio-3.0-tts-flash-longlanhongzhu</x:t>
  </x:si>
  <x:si>
    <x:t xml:space="preserve">longlanhongzhu.wav</x:t>
  </x:si>
  <x:si>
    <x:t xml:space="preserve">龙璨辉泉</x:t>
  </x:si>
  <x:si>
    <x:t xml:space="preserve">qwen-audio-3.0-tts-flash-longcanhuiquan</x:t>
  </x:si>
  <x:si>
    <x:t xml:space="preserve">longcanhuiquan.wav</x:t>
  </x:si>
  <x:si>
    <x:t xml:space="preserve">龙羽瑜兰</x:t>
  </x:si>
  <x:si>
    <x:t xml:space="preserve">qwen-audio-3.0-tts-flash-longyuyulan</x:t>
  </x:si>
  <x:si>
    <x:t xml:space="preserve">搞笑幽默音</x:t>
  </x:si>
  <x:si>
    <x:t xml:space="preserve">longyuyulan.wav</x:t>
  </x:si>
  <x:si>
    <x:t xml:space="preserve">龙羽沫朔</x:t>
  </x:si>
  <x:si>
    <x:t xml:space="preserve">qwen-audio-3.0-tts-flash-longyumoshuo</x:t>
  </x:si>
  <x:si>
    <x:t xml:space="preserve">longyumoshuo.wav</x:t>
  </x:si>
  <x:si>
    <x:t xml:space="preserve">龙泉星曦</x:t>
  </x:si>
  <x:si>
    <x:t xml:space="preserve">qwen-audio-3.0-tts-flash-longquanxingxi</x:t>
  </x:si>
  <x:si>
    <x:t xml:space="preserve">干练职场音</x:t>
  </x:si>
  <x:si>
    <x:t xml:space="preserve">longquanxingxi.wav</x:t>
  </x:si>
  <x:si>
    <x:t xml:space="preserve">龙芙柳雪</x:t>
  </x:si>
  <x:si>
    <x:t xml:space="preserve">qwen-audio-3.0-tts-flash-longfuliuxue</x:t>
  </x:si>
  <x:si>
    <x:t xml:space="preserve">longfuliuxue.wav</x:t>
  </x:si>
  <x:si>
    <x:t xml:space="preserve">龙潇瑾熠</x:t>
  </x:si>
  <x:si>
    <x:t xml:space="preserve">qwen-audio-3.0-tts-flash-longxiaojinyi</x:t>
  </x:si>
  <x:si>
    <x:t xml:space="preserve">longxiaojinyi.wav</x:t>
  </x:si>
  <x:si>
    <x:t xml:space="preserve">龙燕弦凤</x:t>
  </x:si>
  <x:si>
    <x:t xml:space="preserve">qwen-audio-3.0-tts-flash-longyanxianfeng</x:t>
  </x:si>
  <x:si>
    <x:t xml:space="preserve">沧桑阅历音</x:t>
  </x:si>
  <x:si>
    <x:t xml:space="preserve">longyanxianfeng.wav</x:t>
  </x:si>
  <x:si>
    <x:t xml:space="preserve">龙莹溪珺</x:t>
  </x:si>
  <x:si>
    <x:t xml:space="preserve">qwen-audio-3.0-tts-flash-longyingxijun</x:t>
  </x:si>
  <x:si>
    <x:t xml:space="preserve">longyingxijun.wav</x:t>
  </x:si>
  <x:si>
    <x:t xml:space="preserve">龙松涟珂</x:t>
  </x:si>
  <x:si>
    <x:t xml:space="preserve">qwen-audio-3.0-tts-flash-longsonglianke</x:t>
  </x:si>
  <x:si>
    <x:t xml:space="preserve">longsonglianke.wav</x:t>
  </x:si>
  <x:si>
    <x:t xml:space="preserve">龙珺弦雀</x:t>
  </x:si>
  <x:si>
    <x:t xml:space="preserve">qwen-audio-3.0-tts-flash-longjunxianque</x:t>
  </x:si>
  <x:si>
    <x:t xml:space="preserve">longjunxianque.wav</x:t>
  </x:si>
  <x:si>
    <x:t xml:space="preserve">龙雨蓉瑶</x:t>
  </x:si>
  <x:si>
    <x:t xml:space="preserve">qwen-audio-3.0-tts-flash-longyurongyao</x:t>
  </x:si>
  <x:si>
    <x:t xml:space="preserve">阅历沉稳音</x:t>
  </x:si>
  <x:si>
    <x:t xml:space="preserve">longyurongyao.wav</x:t>
  </x:si>
  <x:si>
    <x:t xml:space="preserve">龙岫焱煜</x:t>
  </x:si>
  <x:si>
    <x:t xml:space="preserve">qwen-audio-3.0-tts-flash-longxiuyanyu</x:t>
  </x:si>
  <x:si>
    <x:t xml:space="preserve">longxiuyanyu.wav</x:t>
  </x:si>
  <x:si>
    <x:t xml:space="preserve">龙暄虹昕</x:t>
  </x:si>
  <x:si>
    <x:t xml:space="preserve">qwen-audio-3.0-tts-flash-longxuanhongxin</x:t>
  </x:si>
  <x:si>
    <x:t xml:space="preserve">大气主持音</x:t>
  </x:si>
  <x:si>
    <x:t xml:space="preserve">longxuanhongxin.wav</x:t>
  </x:si>
  <x:si>
    <x:t xml:space="preserve">龙梅晓晦</x:t>
  </x:si>
  <x:si>
    <x:t xml:space="preserve">qwen-audio-3.0-tts-flash-longmeixiaohui</x:t>
  </x:si>
  <x:si>
    <x:t xml:space="preserve">温柔霸气音</x:t>
  </x:si>
  <x:si>
    <x:t xml:space="preserve">longmeixiaohui.wav</x:t>
  </x:si>
  <x:si>
    <x:t xml:space="preserve">龙柏澜岚</x:t>
  </x:si>
  <x:si>
    <x:t xml:space="preserve">qwen-audio-3.0-tts-flash-longbailanlan</x:t>
  </x:si>
  <x:si>
    <x:t xml:space="preserve">longbailanlan.wav</x:t>
  </x:si>
  <x:si>
    <x:t xml:space="preserve">龙霁芙桐</x:t>
  </x:si>
  <x:si>
    <x:t xml:space="preserve">qwen-audio-3.0-tts-flash-longjifutong</x:t>
  </x:si>
  <x:si>
    <x:t xml:space="preserve">老练沉稳音</x:t>
  </x:si>
  <x:si>
    <x:t xml:space="preserve">longjifutong.wav</x:t>
  </x:si>
  <x:si>
    <x:t xml:space="preserve">龙霞薇霓</x:t>
  </x:si>
  <x:si>
    <x:t xml:space="preserve">qwen-audio-3.0-tts-flash-longxiaweini</x:t>
  </x:si>
  <x:si>
    <x:t xml:space="preserve">深沉老练音</x:t>
  </x:si>
  <x:si>
    <x:t xml:space="preserve">longxiaweini.wav</x:t>
  </x:si>
  <x:si>
    <x:t xml:space="preserve">龙玥燕薇</x:t>
  </x:si>
  <x:si>
    <x:t xml:space="preserve">qwen-audio-3.0-tts-flash-longyueyanwei</x:t>
  </x:si>
  <x:si>
    <x:t xml:space="preserve">longyueyanwei.wav</x:t>
  </x:si>
  <x:si>
    <x:t xml:space="preserve">龙芙彤澄</x:t>
  </x:si>
  <x:si>
    <x:t xml:space="preserve">qwen-audio-3.0-tts-flash-longfutongcheng</x:t>
  </x:si>
  <x:si>
    <x:t xml:space="preserve">成熟干练音</x:t>
  </x:si>
  <x:si>
    <x:t xml:space="preserve">longfutongcheng.wav</x:t>
  </x:si>
  <x:si>
    <x:t xml:space="preserve">龙澜岫湘</x:t>
  </x:si>
  <x:si>
    <x:t xml:space="preserve">qwen-audio-3.0-tts-flash-longlanxiuxiang</x:t>
  </x:si>
  <x:si>
    <x:t xml:space="preserve">longlanxiuxiang.wav</x:t>
  </x:si>
  <x:si>
    <x:t xml:space="preserve">龙澜澈桐</x:t>
  </x:si>
  <x:si>
    <x:t xml:space="preserve">qwen-audio-3.0-tts-flash-longlanchetong</x:t>
  </x:si>
  <x:si>
    <x:t xml:space="preserve">longlanchetong.wav</x:t>
  </x:si>
  <x:si>
    <x:t xml:space="preserve">龙莲筝澄</x:t>
  </x:si>
  <x:si>
    <x:t xml:space="preserve">qwen-audio-3.0-tts-flash-longlianzhengcheng</x:t>
  </x:si>
  <x:si>
    <x:t xml:space="preserve">longlianzhengcheng.wav</x:t>
  </x:si>
  <x:si>
    <x:t xml:space="preserve">龙竹蕊虹</x:t>
  </x:si>
  <x:si>
    <x:t xml:space="preserve">qwen-audio-3.0-tts-flash-longzhuruihong</x:t>
  </x:si>
  <x:si>
    <x:t xml:space="preserve">longzhuruihong.wav</x:t>
  </x:si>
  <x:si>
    <x:t xml:space="preserve">龙雪晓蓉</x:t>
  </x:si>
  <x:si>
    <x:t xml:space="preserve">qwen-audio-3.0-tts-flash-longxuexiaorong</x:t>
  </x:si>
  <x:si>
    <x:t xml:space="preserve">longxuexiaorong.wav</x:t>
  </x:si>
  <x:si>
    <x:t xml:space="preserve">龙羽鸿松</x:t>
  </x:si>
  <x:si>
    <x:t xml:space="preserve">qwen-audio-3.0-tts-flash-longyuhongsong</x:t>
  </x:si>
  <x:si>
    <x:t xml:space="preserve">longyuhongsong.wav</x:t>
  </x:si>
  <x:si>
    <x:t xml:space="preserve">龙凌彤虹</x:t>
  </x:si>
  <x:si>
    <x:t xml:space="preserve">qwen-audio-3.0-tts-flash-longlingtonghong</x:t>
  </x:si>
  <x:si>
    <x:t xml:space="preserve">longlingtonghong.wav</x:t>
  </x:si>
  <x:si>
    <x:t xml:space="preserve">龙芷珂蓉</x:t>
  </x:si>
  <x:si>
    <x:t xml:space="preserve">qwen-audio-3.0-tts-flash-longzhikerong</x:t>
  </x:si>
  <x:si>
    <x:t xml:space="preserve">longzhikerong.wav</x:t>
  </x:si>
  <x:si>
    <x:t xml:space="preserve">龙薇泉澄</x:t>
  </x:si>
  <x:si>
    <x:t xml:space="preserve">qwen-audio-3.0-tts-flash-longweiquancheng</x:t>
  </x:si>
  <x:si>
    <x:t xml:space="preserve">longweiquancheng.wav</x:t>
  </x:si>
  <x:si>
    <x:t xml:space="preserve">龙潇朗霜</x:t>
  </x:si>
  <x:si>
    <x:t xml:space="preserve">qwen-audio-3.0-tts-flash-longxiaolangshuang</x:t>
  </x:si>
  <x:si>
    <x:t xml:space="preserve">学者讲授音</x:t>
  </x:si>
  <x:si>
    <x:t xml:space="preserve">longxiaolangshuang.wav</x:t>
  </x:si>
  <x:si>
    <x:t xml:space="preserve">龙汀雪凤</x:t>
  </x:si>
  <x:si>
    <x:t xml:space="preserve">qwen-audio-3.0-tts-flash-longtingxuefeng</x:t>
  </x:si>
  <x:si>
    <x:t xml:space="preserve">longtingxuefeng.wav</x:t>
  </x:si>
  <x:si>
    <x:t xml:space="preserve">龙瑾珺珂</x:t>
  </x:si>
  <x:si>
    <x:t xml:space="preserve">qwen-audio-3.0-tts-flash-longjinjunke</x:t>
  </x:si>
  <x:si>
    <x:t xml:space="preserve">学者严谨音</x:t>
  </x:si>
  <x:si>
    <x:t xml:space="preserve">longjinjunke.wav</x:t>
  </x:si>
  <x:si>
    <x:t xml:space="preserve">龙晓翼杏</x:t>
  </x:si>
  <x:si>
    <x:t xml:space="preserve">qwen-audio-3.0-tts-flash-longxiaoyixing</x:t>
  </x:si>
  <x:si>
    <x:t xml:space="preserve">longxiaoyixing.wav</x:t>
  </x:si>
  <x:si>
    <x:t xml:space="preserve">龙虹烁蓉</x:t>
  </x:si>
  <x:si>
    <x:t xml:space="preserve">qwen-audio-3.0-tts-flash-longhongshuorong</x:t>
  </x:si>
  <x:si>
    <x:t xml:space="preserve">longhongshuorong.wav</x:t>
  </x:si>
  <x:si>
    <x:t xml:space="preserve">龙曦澜杏</x:t>
  </x:si>
  <x:si>
    <x:t xml:space="preserve">qwen-audio-3.0-tts-flash-longxilanxing</x:t>
  </x:si>
  <x:si>
    <x:t xml:space="preserve">longxilanxing.wav</x:t>
  </x:si>
  <x:si>
    <x:t xml:space="preserve">龙松云麟</x:t>
  </x:si>
  <x:si>
    <x:t xml:space="preserve">qwen-audio-3.0-tts-flash-longsongyunlin</x:t>
  </x:si>
  <x:si>
    <x:t xml:space="preserve">longsongyunlin.wav</x:t>
  </x:si>
  <x:si>
    <x:t xml:space="preserve">龙沫岚璨</x:t>
  </x:si>
  <x:si>
    <x:t xml:space="preserve">qwen-audio-3.0-tts-flash-longmolancan</x:t>
  </x:si>
  <x:si>
    <x:t xml:space="preserve">longmolancan.wav</x:t>
  </x:si>
  <x:si>
    <x:t xml:space="preserve">龙玥云嵐</x:t>
  </x:si>
  <x:si>
    <x:t xml:space="preserve">qwen-audio-3.0-tts-flash-longyueyunlan</x:t>
  </x:si>
  <x:si>
    <x:t xml:space="preserve">longyueyunlan.wav</x:t>
  </x:si>
  <x:si>
    <x:t xml:space="preserve">龙虹霓珺</x:t>
  </x:si>
  <x:si>
    <x:t xml:space="preserve">qwen-audio-3.0-tts-flash-longhongnijun</x:t>
  </x:si>
  <x:si>
    <x:t xml:space="preserve">longhongnijun.wav</x:t>
  </x:si>
  <x:si>
    <x:t xml:space="preserve">龙漪萱蝶</x:t>
  </x:si>
  <x:si>
    <x:t xml:space="preserve">qwen-audio-3.0-tts-flash-longyixuandie</x:t>
  </x:si>
  <x:si>
    <x:t xml:space="preserve">longyixuandie.wav</x:t>
  </x:si>
  <x:si>
    <x:t xml:space="preserve">龙菊彤莹</x:t>
  </x:si>
  <x:si>
    <x:t xml:space="preserve">qwen-audio-3.0-tts-flash-longjutongying</x:t>
  </x:si>
  <x:si>
    <x:t xml:space="preserve">longjutongying.wav</x:t>
  </x:si>
  <x:si>
    <x:t xml:space="preserve">龙蕊汀麟</x:t>
  </x:si>
  <x:si>
    <x:t xml:space="preserve">qwen-audio-3.0-tts-flash-longruitinglin</x:t>
  </x:si>
  <x:si>
    <x:t xml:space="preserve">longruitinglin.wav</x:t>
  </x:si>
  <x:si>
    <x:t xml:space="preserve">龙岫霞溪</x:t>
  </x:si>
  <x:si>
    <x:t xml:space="preserve">qwen-audio-3.0-tts-flash-longxiuxiaxi</x:t>
  </x:si>
  <x:si>
    <x:t xml:space="preserve">longxiuxiaxi.wav</x:t>
  </x:si>
  <x:si>
    <x:t xml:space="preserve">龙潇荷璨</x:t>
  </x:si>
  <x:si>
    <x:t xml:space="preserve">qwen-audio-3.0-tts-flash-longxiaohecan</x:t>
  </x:si>
  <x:si>
    <x:t xml:space="preserve">longxiaohecan.wav</x:t>
  </x:si>
  <x:si>
    <x:t xml:space="preserve">龙泉曦澈</x:t>
  </x:si>
  <x:si>
    <x:t xml:space="preserve">qwen-audio-3.0-tts-flash-longquanxiche</x:t>
  </x:si>
  <x:si>
    <x:t xml:space="preserve">热血少年音</x:t>
  </x:si>
  <x:si>
    <x:t xml:space="preserve">longquanxiche.wav</x:t>
  </x:si>
  <x:si>
    <x:t xml:space="preserve">龙昕兰萱</x:t>
  </x:si>
  <x:si>
    <x:t xml:space="preserve">qwen-audio-3.0-tts-flash-longxinlanxuan</x:t>
  </x:si>
  <x:si>
    <x:t xml:space="preserve">longxinlanxuan.wav</x:t>
  </x:si>
  <x:si>
    <x:t xml:space="preserve">龙瑜鸾弦</x:t>
  </x:si>
  <x:si>
    <x:t xml:space="preserve">qwen-audio-3.0-tts-flash-longyuluanxian</x:t>
  </x:si>
  <x:si>
    <x:t xml:space="preserve">longyuluanxian.wav</x:t>
  </x:si>
  <x:si>
    <x:t xml:space="preserve">龙瑜晴薇</x:t>
  </x:si>
  <x:si>
    <x:t xml:space="preserve">qwen-audio-3.0-tts-flash-longyuqingwei</x:t>
  </x:si>
  <x:si>
    <x:t xml:space="preserve">longyuqingwei.wav</x:t>
  </x:si>
  <x:si>
    <x:t xml:space="preserve">龙杏荷暮</x:t>
  </x:si>
  <x:si>
    <x:t xml:space="preserve">qwen-audio-3.0-tts-flash-longxinghemu</x:t>
  </x:si>
  <x:si>
    <x:t xml:space="preserve">longxinghemu.wav</x:t>
  </x:si>
  <x:si>
    <x:t xml:space="preserve">龙筝桐晴</x:t>
  </x:si>
  <x:si>
    <x:t xml:space="preserve">qwen-audio-3.0-tts-flash-longzhengtongqing</x:t>
  </x:si>
  <x:si>
    <x:t xml:space="preserve">老练持重音</x:t>
  </x:si>
  <x:si>
    <x:t xml:space="preserve">longzhengtongqing.wav</x:t>
  </x:si>
  <x:si>
    <x:t xml:space="preserve">龙麟梅涟</x:t>
  </x:si>
  <x:si>
    <x:t xml:space="preserve">qwen-audio-3.0-tts-flash-longlinmeilian</x:t>
  </x:si>
  <x:si>
    <x:t xml:space="preserve">longlinmeilian.wav</x:t>
  </x:si>
  <x:si>
    <x:t xml:space="preserve">龙晴珺峰</x:t>
  </x:si>
  <x:si>
    <x:t xml:space="preserve">qwen-audio-3.0-tts-flash-longqingjunfeng</x:t>
  </x:si>
  <x:si>
    <x:t xml:space="preserve">仙风道骨音</x:t>
  </x:si>
  <x:si>
    <x:t xml:space="preserve">longqingjunfeng.wav</x:t>
  </x:si>
  <x:si>
    <x:t xml:space="preserve">龙瑶柏朔</x:t>
  </x:si>
  <x:si>
    <x:t xml:space="preserve">qwen-audio-3.0-tts-flash-longyaobaishuo</x:t>
  </x:si>
  <x:si>
    <x:t xml:space="preserve">longyaobaishuo.wav</x:t>
  </x:si>
  <x:si>
    <x:t xml:space="preserve">龙柳珂菊</x:t>
  </x:si>
  <x:si>
    <x:t xml:space="preserve">qwen-audio-3.0-tts-flash-longliukeju</x:t>
  </x:si>
  <x:si>
    <x:t xml:space="preserve">沧桑老者音</x:t>
  </x:si>
  <x:si>
    <x:t xml:space="preserve">longliukeju.wav</x:t>
  </x:si>
  <x:si>
    <x:t xml:space="preserve">龙蓉翎鸾</x:t>
  </x:si>
  <x:si>
    <x:t xml:space="preserve">qwen-audio-3.0-tts-flash-longronglingluan</x:t>
  </x:si>
  <x:si>
    <x:t xml:space="preserve">longronglingluan.wav</x:t>
  </x:si>
  <x:si>
    <x:t xml:space="preserve">龙朗琳芙</x:t>
  </x:si>
  <x:si>
    <x:t xml:space="preserve">qwen-audio-3.0-tts-flash-longlanglinfu</x:t>
  </x:si>
  <x:si>
    <x:t xml:space="preserve">longlanglinfu.wav</x:t>
  </x:si>
  <x:si>
    <x:t xml:space="preserve">龙月凤晴</x:t>
  </x:si>
  <x:si>
    <x:t xml:space="preserve">qwen-audio-3.0-tts-flash-longyuefengqing</x:t>
  </x:si>
  <x:si>
    <x:t xml:space="preserve">longyuefengqing.wav</x:t>
  </x:si>
  <x:si>
    <x:t xml:space="preserve">龙凌蓉琴</x:t>
  </x:si>
  <x:si>
    <x:t xml:space="preserve">qwen-audio-3.0-tts-flash-longlingrongqin</x:t>
  </x:si>
  <x:si>
    <x:t xml:space="preserve">longlingrongqin.wav</x:t>
  </x:si>
  <x:si>
    <x:t xml:space="preserve">龙荷梅晓</x:t>
  </x:si>
  <x:si>
    <x:t xml:space="preserve">qwen-audio-3.0-tts-flash-longhemeixiao</x:t>
  </x:si>
  <x:si>
    <x:t xml:space="preserve">longhemeixiao.wav</x:t>
  </x:si>
  <x:si>
    <x:t xml:space="preserve">龙兰杏凤</x:t>
  </x:si>
  <x:si>
    <x:t xml:space="preserve">qwen-audio-3.0-tts-flash-longlanxingfeng</x:t>
  </x:si>
  <x:si>
    <x:t xml:space="preserve">慈祥奶奶音</x:t>
  </x:si>
  <x:si>
    <x:t xml:space="preserve">longlanxingfeng.wav</x:t>
  </x:si>
  <x:si>
    <x:t xml:space="preserve">龙熠晖溪</x:t>
  </x:si>
  <x:si>
    <x:t xml:space="preserve">qwen-audio-3.0-tts-flash-longyihuixi</x:t>
  </x:si>
  <x:si>
    <x:t xml:space="preserve">longyihuixi.wav</x:t>
  </x:si>
  <x:si>
    <x:t xml:space="preserve">龙芙泉星</x:t>
  </x:si>
  <x:si>
    <x:t xml:space="preserve">qwen-audio-3.0-tts-flash-longfuquanxing</x:t>
  </x:si>
  <x:si>
    <x:t xml:space="preserve">热心阿姨音</x:t>
  </x:si>
  <x:si>
    <x:t xml:space="preserve">longfuquanxing.wav</x:t>
  </x:si>
  <x:si>
    <x:t xml:space="preserve">龙晖鹊兰</x:t>
  </x:si>
  <x:si>
    <x:t xml:space="preserve">qwen-audio-3.0-tts-flash-longhuiquelan</x:t>
  </x:si>
  <x:si>
    <x:t xml:space="preserve">longhuiquelan.wav</x:t>
  </x:si>
  <x:si>
    <x:t xml:space="preserve">龙梅雪峰</x:t>
  </x:si>
  <x:si>
    <x:t xml:space="preserve">qwen-audio-3.0-tts-flash-longmeixuefeng</x:t>
  </x:si>
  <x:si>
    <x:t xml:space="preserve">longmeixuefeng.wav</x:t>
  </x:si>
  <x:si>
    <x:t xml:space="preserve">龙澄雀霁</x:t>
  </x:si>
  <x:si>
    <x:t xml:space="preserve">qwen-audio-3.0-tts-flash-longchengqueji</x:t>
  </x:si>
  <x:si>
    <x:t xml:space="preserve">longchengqueji.wav</x:t>
  </x:si>
  <x:si>
    <x:t xml:space="preserve">龙月鹤朔</x:t>
  </x:si>
  <x:si>
    <x:t xml:space="preserve">qwen-audio-3.0-tts-flash-longyueheshuo</x:t>
  </x:si>
  <x:si>
    <x:t xml:space="preserve">慈祥爷爷音</x:t>
  </x:si>
  <x:si>
    <x:t xml:space="preserve">longyueheshuo.wav</x:t>
  </x:si>
  <x:si>
    <x:t xml:space="preserve">龙翎柳枫</x:t>
  </x:si>
  <x:si>
    <x:t xml:space="preserve">qwen-audio-3.0-tts-flash-longlingliufeng</x:t>
  </x:si>
  <x:si>
    <x:t xml:space="preserve">老顽童音</x:t>
  </x:si>
  <x:si>
    <x:t xml:space="preserve">longlingliufeng.wav</x:t>
  </x:si>
  <x:si>
    <x:t xml:space="preserve">龙晴松风</x:t>
  </x:si>
  <x:si>
    <x:t xml:space="preserve">qwen-audio-3.0-tts-flash-longqingsongfeng</x:t>
  </x:si>
  <x:si>
    <x:t xml:space="preserve">longqingsongfeng.wav</x:t>
  </x:si>
  <x:si>
    <x:t xml:space="preserve">龙焱蓉晖</x:t>
  </x:si>
  <x:si>
    <x:t xml:space="preserve">qwen-audio-3.0-tts-flash-longyanronghui</x:t>
  </x:si>
  <x:si>
    <x:t xml:space="preserve">longyanronghui.wav</x:t>
  </x:si>
  <x:si>
    <x:t xml:space="preserve">龙麟凌川</x:t>
  </x:si>
  <x:si>
    <x:t xml:space="preserve">qwen-audio-3.0-tts-flash-longlinlingchuan</x:t>
  </x:si>
  <x:si>
    <x:t xml:space="preserve">说书讲古音</x:t>
  </x:si>
  <x:si>
    <x:t xml:space="preserve">longlinlingchuan.wav</x:t>
  </x:si>
  <x:si>
    <x:t xml:space="preserve">龙莹鸿荷</x:t>
  </x:si>
  <x:si>
    <x:t xml:space="preserve">qwen-audio-3.0-tts-flash-longyinghonghe</x:t>
  </x:si>
  <x:si>
    <x:t xml:space="preserve">longyinghonghe.wav</x:t>
  </x:si>
  <x:si>
    <x:t xml:space="preserve">龙晖漪蓉</x:t>
  </x:si>
  <x:si>
    <x:t xml:space="preserve">qwen-audio-3.0-tts-flash-longhuiyirong</x:t>
  </x:si>
  <x:si>
    <x:t xml:space="preserve">邻家叔叔音</x:t>
  </x:si>
  <x:si>
    <x:t xml:space="preserve">longhuiyirong.wav</x:t>
  </x:si>
  <x:si>
    <x:t xml:space="preserve">龙星鹤彤</x:t>
  </x:si>
  <x:si>
    <x:t xml:space="preserve">qwen-audio-3.0-tts-flash-longxinghetong</x:t>
  </x:si>
  <x:si>
    <x:t xml:space="preserve">longxinghetong.wav</x:t>
  </x:si>
  <x:si>
    <x:t xml:space="preserve">龙沫渊岚</x:t>
  </x:si>
  <x:si>
    <x:t xml:space="preserve">qwen-audio-3.0-tts-flash-longmoyuanlan</x:t>
  </x:si>
  <x:si>
    <x:t xml:space="preserve">longmoyuanlan.wav</x:t>
  </x:si>
  <x:si>
    <x:t xml:space="preserve">龙鸿薇枫</x:t>
  </x:si>
  <x:si>
    <x:t xml:space="preserve">qwen-audio-3.0-tts-flash-longhongweifeng</x:t>
  </x:si>
  <x:si>
    <x:t xml:space="preserve">longhongweifeng.wav</x:t>
  </x:si>
  <x:si>
    <x:t xml:space="preserve">龙辉芷月</x:t>
  </x:si>
  <x:si>
    <x:t xml:space="preserve">qwen-audio-3.0-tts-flash-longhuizhiyue</x:t>
  </x:si>
  <x:si>
    <x:t xml:space="preserve">longhuizhiyue.wav</x:t>
  </x:si>
  <x:si>
    <x:t xml:space="preserve">龙雨岭漪</x:t>
  </x:si>
  <x:si>
    <x:t xml:space="preserve">qwen-audio-3.0-tts-flash-longyulingyi</x:t>
  </x:si>
  <x:si>
    <x:t xml:space="preserve">longyulingyi.wav</x:t>
  </x:si>
  <x:si>
    <x:t xml:space="preserve">龙柏琴蓉</x:t>
  </x:si>
  <x:si>
    <x:t xml:space="preserve">qwen-audio-3.0-tts-flash-longbaiqinrong</x:t>
  </x:si>
  <x:si>
    <x:t xml:space="preserve">longbaiqinrong.wav</x:t>
  </x:si>
  <x:si>
    <x:t xml:space="preserve">龙薇涟虹</x:t>
  </x:si>
  <x:si>
    <x:t xml:space="preserve">qwen-audio-3.0-tts-flash-longweilianhong</x:t>
  </x:si>
  <x:si>
    <x:t xml:space="preserve">longweilianhong.wav</x:t>
  </x:si>
  <x:si>
    <x:t xml:space="preserve">龙澄鸿翎</x:t>
  </x:si>
  <x:si>
    <x:t xml:space="preserve">qwen-audio-3.0-tts-flash-longchenghongling</x:t>
  </x:si>
  <x:si>
    <x:t xml:space="preserve">longchenghongling.wav</x:t>
  </x:si>
  <x:si>
    <x:t xml:space="preserve">龙杉萱曦</x:t>
  </x:si>
  <x:si>
    <x:t xml:space="preserve">qwen-audio-3.0-tts-flash-longshanxuanxi</x:t>
  </x:si>
  <x:si>
    <x:t xml:space="preserve">longshanxuanxi.wav</x:t>
  </x:si>
  <x:si>
    <x:t xml:space="preserve">龙曦月晦</x:t>
  </x:si>
  <x:si>
    <x:t xml:space="preserve">qwen-audio-3.0-tts-flash-longxiyuehui</x:t>
  </x:si>
  <x:si>
    <x:t xml:space="preserve">longxiyuehui.wav</x:t>
  </x:si>
  <x:si>
    <x:t xml:space="preserve">龙澈菊桃</x:t>
  </x:si>
  <x:si>
    <x:t xml:space="preserve">qwen-audio-3.0-tts-flash-longchejutao</x:t>
  </x:si>
  <x:si>
    <x:t xml:space="preserve">longchejutao.wav</x:t>
  </x:si>
  <x:si>
    <x:t xml:space="preserve">龙沫珺杉</x:t>
  </x:si>
  <x:si>
    <x:t xml:space="preserve">qwen-audio-3.0-tts-flash-longmojunshan</x:t>
  </x:si>
  <x:si>
    <x:t xml:space="preserve">longmojunshan.wav</x:t>
  </x:si>
  <x:si>
    <x:t xml:space="preserve">龙瑶雨蕊</x:t>
  </x:si>
  <x:si>
    <x:t xml:space="preserve">qwen-audio-3.0-tts-flash-longyaoyurui</x:t>
  </x:si>
  <x:si>
    <x:t xml:space="preserve">longyaoyurui.wav</x:t>
  </x:si>
  <x:si>
    <x:t xml:space="preserve">龙星漪川</x:t>
  </x:si>
  <x:si>
    <x:t xml:space="preserve">qwen-audio-3.0-tts-flash-longxingyichuan</x:t>
  </x:si>
  <x:si>
    <x:t xml:space="preserve">longxingyichuan.wav</x:t>
  </x:si>
  <x:si>
    <x:t xml:space="preserve">龙焱杏兰</x:t>
  </x:si>
  <x:si>
    <x:t xml:space="preserve">qwen-audio-3.0-tts-flash-longyanxinglan</x:t>
  </x:si>
  <x:si>
    <x:t xml:space="preserve">longyanxinglan.wav</x:t>
  </x:si>
  <x:si>
    <x:t xml:space="preserve">龙珂雨星</x:t>
  </x:si>
  <x:si>
    <x:t xml:space="preserve">qwen-audio-3.0-tts-flash-longkeyuxing</x:t>
  </x:si>
  <x:si>
    <x:t xml:space="preserve">飒爽利落音</x:t>
  </x:si>
  <x:si>
    <x:t xml:space="preserve">longkeyuxing.wav</x:t>
  </x:si>
  <x:si>
    <x:t xml:space="preserve">龙竹漪羽</x:t>
  </x:si>
  <x:si>
    <x:t xml:space="preserve">qwen-audio-3.0-tts-flash-longzhuyiyu</x:t>
  </x:si>
  <x:si>
    <x:t xml:space="preserve">longzhuyiyu.wav</x:t>
  </x:si>
  <x:si>
    <x:t xml:space="preserve">龙晦昕鸾</x:t>
  </x:si>
  <x:si>
    <x:t xml:space="preserve">qwen-audio-3.0-tts-flash-longhuixinluan</x:t>
  </x:si>
  <x:si>
    <x:t xml:space="preserve">longhuixinluan.wav</x:t>
  </x:si>
  <x:si>
    <x:t xml:space="preserve">龙妍琳珂</x:t>
  </x:si>
  <x:si>
    <x:t xml:space="preserve">qwen-audio-3.0-tts-flash-longyanlinke</x:t>
  </x:si>
  <x:si>
    <x:t xml:space="preserve">longyanlinke.wav</x:t>
  </x:si>
  <x:si>
    <x:t xml:space="preserve">龙霓雀璨</x:t>
  </x:si>
  <x:si>
    <x:t xml:space="preserve">qwen-audio-3.0-tts-flash-longniquecan</x:t>
  </x:si>
  <x:si>
    <x:t xml:space="preserve">longniquecan.wav</x:t>
  </x:si>
  <x:si>
    <x:t xml:space="preserve">龙杉晦霄</x:t>
  </x:si>
  <x:si>
    <x:t xml:space="preserve">qwen-audio-3.0-tts-flash-longshanhuixiao</x:t>
  </x:si>
  <x:si>
    <x:t xml:space="preserve">longshanhuixiao.wav</x:t>
  </x:si>
  <x:si>
    <x:t xml:space="preserve">龙芷暄曦</x:t>
  </x:si>
  <x:si>
    <x:t xml:space="preserve">qwen-audio-3.0-tts-flash-longzhixuanxi</x:t>
  </x:si>
  <x:si>
    <x:t xml:space="preserve">longzhixuanxi.wav</x:t>
  </x:si>
  <x:si>
    <x:t xml:space="preserve">龙鹤珺霓</x:t>
  </x:si>
  <x:si>
    <x:t xml:space="preserve">qwen-audio-3.0-tts-flash-longhejunni</x:t>
  </x:si>
  <x:si>
    <x:t xml:space="preserve">longhejunni.wav</x:t>
  </x:si>
  <x:si>
    <x:t xml:space="preserve">Olivia Lin</x:t>
  </x:si>
  <x:si>
    <x:t xml:space="preserve">qwen-audio-3.0-tts-flash-loongolivialin</x:t>
  </x:si>
  <x:si>
    <x:t xml:space="preserve">英文</x:t>
  </x:si>
  <x:si>
    <x:t xml:space="preserve">loongolivialin.wav</x:t>
  </x:si>
  <x:si>
    <x:t xml:space="preserve">Luna Wang</x:t>
  </x:si>
  <x:si>
    <x:t xml:space="preserve">qwen-audio-3.0-tts-flash-loonglunawang</x:t>
  </x:si>
  <x:si>
    <x:t xml:space="preserve">loonglunawang.wav</x:t>
  </x:si>
  <x:si>
    <x:t xml:space="preserve">Alexander Hu</x:t>
  </x:si>
  <x:si>
    <x:t xml:space="preserve">qwen-audio-3.0-tts-flash-loongalexanderhu</x:t>
  </x:si>
  <x:si>
    <x:t xml:space="preserve">复古磁带音</x:t>
  </x:si>
  <x:si>
    <x:t xml:space="preserve">loongalexanderhu.wav</x:t>
  </x:si>
  <x:si>
    <x:t xml:space="preserve">Nora Hu</x:t>
  </x:si>
  <x:si>
    <x:t xml:space="preserve">qwen-audio-3.0-tts-flash-loongnorahu</x:t>
  </x:si>
  <x:si>
    <x:t xml:space="preserve">loongnorahu.wav</x:t>
  </x:si>
  <x:si>
    <x:t xml:space="preserve">Adrian Gao</x:t>
  </x:si>
  <x:si>
    <x:t xml:space="preserve">qwen-audio-3.0-tts-flash-loongadriangao</x:t>
  </x:si>
  <x:si>
    <x:t xml:space="preserve">loongadriangao.wav</x:t>
  </x:si>
  <x:si>
    <x:t xml:space="preserve">James Zhao</x:t>
  </x:si>
  <x:si>
    <x:t xml:space="preserve">qwen-audio-3.0-tts-flash-loongjameszhao</x:t>
  </x:si>
  <x:si>
    <x:t xml:space="preserve">新闻播报音</x:t>
  </x:si>
  <x:si>
    <x:t xml:space="preserve">loongjameszhao.wav</x:t>
  </x:si>
  <x:si>
    <x:t xml:space="preserve">Ryan Ma</x:t>
  </x:si>
  <x:si>
    <x:t xml:space="preserve">qwen-audio-3.0-tts-flash-loongryanma</x:t>
  </x:si>
  <x:si>
    <x:t xml:space="preserve">电子潮流音</x:t>
  </x:si>
  <x:si>
    <x:t xml:space="preserve">loongryanma.wav</x:t>
  </x:si>
  <x:si>
    <x:t xml:space="preserve">Ivy Hu</x:t>
  </x:si>
  <x:si>
    <x:t xml:space="preserve">qwen-audio-3.0-tts-flash-loongivyhu</x:t>
  </x:si>
  <x:si>
    <x:t xml:space="preserve">演讲朗诵</x:t>
  </x:si>
  <x:si>
    <x:t xml:space="preserve">loongivyhu.wav</x:t>
  </x:si>
  <x:si>
    <x:t xml:space="preserve">Sebastian Zhou</x:t>
  </x:si>
  <x:si>
    <x:t xml:space="preserve">qwen-audio-3.0-tts-flash-loongsebastianzhou</x:t>
  </x:si>
  <x:si>
    <x:t xml:space="preserve">loongsebastianzhou.wav</x:t>
  </x:si>
  <x:si>
    <x:t xml:space="preserve">Theo Yang</x:t>
  </x:si>
  <x:si>
    <x:t xml:space="preserve">qwen-audio-3.0-tts-flash-loongtheoyang</x:t>
  </x:si>
  <x:si>
    <x:t xml:space="preserve">loongtheoyang.wav</x:t>
  </x:si>
  <x:si>
    <x:t xml:space="preserve">Finn Hu</x:t>
  </x:si>
  <x:si>
    <x:t xml:space="preserve">qwen-audio-3.0-tts-flash-loongfinnhu</x:t>
  </x:si>
  <x:si>
    <x:t xml:space="preserve">loongfinnhu.wav</x:t>
  </x:si>
  <x:si>
    <x:t xml:space="preserve">Liam Sun</x:t>
  </x:si>
  <x:si>
    <x:t xml:space="preserve">qwen-audio-3.0-tts-flash-loongliamsun</x:t>
  </x:si>
  <x:si>
    <x:t xml:space="preserve">沙哑质感音</x:t>
  </x:si>
  <x:si>
    <x:t xml:space="preserve">loongliamsun.wav</x:t>
  </x:si>
  <x:si>
    <x:t xml:space="preserve">Jack Li</x:t>
  </x:si>
  <x:si>
    <x:t xml:space="preserve">qwen-audio-3.0-tts-flash-loongjackli</x:t>
  </x:si>
  <x:si>
    <x:t xml:space="preserve">loongjackli.wav</x:t>
  </x:si>
  <x:si>
    <x:t xml:space="preserve">Jack Sun</x:t>
  </x:si>
  <x:si>
    <x:t xml:space="preserve">qwen-audio-3.0-tts-flash-loongjacksun</x:t>
  </x:si>
  <x:si>
    <x:t xml:space="preserve">loongjacksun.wav</x:t>
  </x:si>
  <x:si>
    <x:t xml:space="preserve">Isaac Li</x:t>
  </x:si>
  <x:si>
    <x:t xml:space="preserve">qwen-audio-3.0-tts-flash-loongisaacli</x:t>
  </x:si>
  <x:si>
    <x:t xml:space="preserve">loongisaacli.wav</x:t>
  </x:si>
  <x:si>
    <x:t xml:space="preserve">Henry Chen</x:t>
  </x:si>
  <x:si>
    <x:t xml:space="preserve">qwen-audio-3.0-tts-flash-loonghenrychen</x:t>
  </x:si>
  <x:si>
    <x:t xml:space="preserve">故事讲述音</x:t>
  </x:si>
  <x:si>
    <x:t xml:space="preserve">loonghenrychen.wav</x:t>
  </x:si>
  <x:si>
    <x:t xml:space="preserve">Jack Luo</x:t>
  </x:si>
  <x:si>
    <x:t xml:space="preserve">qwen-audio-3.0-tts-flash-loongjackluo</x:t>
  </x:si>
  <x:si>
    <x:t xml:space="preserve">loongjackluo.wav</x:t>
  </x:si>
  <x:si>
    <x:t xml:space="preserve">Hugo Wang</x:t>
  </x:si>
  <x:si>
    <x:t xml:space="preserve">qwen-audio-3.0-tts-flash-loonghugowang</x:t>
  </x:si>
  <x:si>
    <x:t xml:space="preserve">loonghugowang.wav</x:t>
  </x:si>
  <x:si>
    <x:t xml:space="preserve">Violet Wu</x:t>
  </x:si>
  <x:si>
    <x:t xml:space="preserve">qwen-audio-3.0-tts-flash-loongvioletwu</x:t>
  </x:si>
  <x:si>
    <x:t xml:space="preserve">loongvioletwu.wav</x:t>
  </x:si>
  <x:si>
    <x:t xml:space="preserve">Charlotte Liu</x:t>
  </x:si>
  <x:si>
    <x:t xml:space="preserve">qwen-audio-3.0-tts-flash-loongcharlotteliu</x:t>
  </x:si>
  <x:si>
    <x:t xml:space="preserve">大气御姐音</x:t>
  </x:si>
  <x:si>
    <x:t xml:space="preserve">loongcharlotteliu.wav</x:t>
  </x:si>
  <x:si>
    <x:t xml:space="preserve">Grace Zhu</x:t>
  </x:si>
  <x:si>
    <x:t xml:space="preserve">qwen-audio-3.0-tts-flash-loonggracezhu</x:t>
  </x:si>
  <x:si>
    <x:t xml:space="preserve">loonggracezhu.wav</x:t>
  </x:si>
  <x:si>
    <x:t xml:space="preserve">Mia Zhu</x:t>
  </x:si>
  <x:si>
    <x:t xml:space="preserve">qwen-audio-3.0-tts-flash-loongmiazhu</x:t>
  </x:si>
  <x:si>
    <x:t xml:space="preserve">颗粒质感音</x:t>
  </x:si>
  <x:si>
    <x:t xml:space="preserve">loongmiazhu.wav</x:t>
  </x:si>
  <x:si>
    <x:t xml:space="preserve">Evelyn Zhou</x:t>
  </x:si>
  <x:si>
    <x:t xml:space="preserve">qwen-audio-3.0-tts-flash-loongevelynzhou</x:t>
  </x:si>
  <x:si>
    <x:t xml:space="preserve">loongevelynzhou.wav</x:t>
  </x:si>
  <x:si>
    <x:t xml:space="preserve">Lily Ma</x:t>
  </x:si>
  <x:si>
    <x:t xml:space="preserve">qwen-audio-3.0-tts-flash-loonglilyma</x:t>
  </x:si>
  <x:si>
    <x:t xml:space="preserve">loonglilyma.wav</x:t>
  </x:si>
  <x:si>
    <x:t xml:space="preserve">Hazel Li</x:t>
  </x:si>
  <x:si>
    <x:t xml:space="preserve">qwen-audio-3.0-tts-flash-loonghazelli</x:t>
  </x:si>
  <x:si>
    <x:t xml:space="preserve">loonghazelli.wav</x:t>
  </x:si>
  <x:si>
    <x:t xml:space="preserve">Ruby Li</x:t>
  </x:si>
  <x:si>
    <x:t xml:space="preserve">qwen-audio-3.0-tts-flash-loongrubyli</x:t>
  </x:si>
  <x:si>
    <x:t xml:space="preserve">明快利落音</x:t>
  </x:si>
  <x:si>
    <x:t xml:space="preserve">loongrubyli.wav</x:t>
  </x:si>
  <x:si>
    <x:t xml:space="preserve">Jade Chen</x:t>
  </x:si>
  <x:si>
    <x:t xml:space="preserve">qwen-audio-3.0-tts-flash-loongjadechen</x:t>
  </x:si>
  <x:si>
    <x:t xml:space="preserve">抑扬起伏音</x:t>
  </x:si>
  <x:si>
    <x:t xml:space="preserve">loongjadechen.wav</x:t>
  </x:si>
  <x:si>
    <x:t xml:space="preserve">Nathan Zhao</x:t>
  </x:si>
  <x:si>
    <x:t xml:space="preserve">qwen-audio-3.0-tts-flash-loongnathanzhao</x:t>
  </x:si>
  <x:si>
    <x:t xml:space="preserve">loongnathanzhao.wav</x:t>
  </x:si>
  <x:si>
    <x:t xml:space="preserve">Oliver Luo</x:t>
  </x:si>
  <x:si>
    <x:t xml:space="preserve">qwen-audio-3.0-tts-flash-loongoliverluo</x:t>
  </x:si>
  <x:si>
    <x:t xml:space="preserve">loongoliverluo.wav</x:t>
  </x:si>
  <x:si>
    <x:t xml:space="preserve">Adrian Yang</x:t>
  </x:si>
  <x:si>
    <x:t xml:space="preserve">qwen-audio-3.0-tts-flash-loongadrianyang</x:t>
  </x:si>
  <x:si>
    <x:t xml:space="preserve">loongadrianyang.wav</x:t>
  </x:si>
  <x:si>
    <x:t xml:space="preserve">Marcus Liu</x:t>
  </x:si>
  <x:si>
    <x:t xml:space="preserve">qwen-audio-3.0-tts-flash-loongmarcusliu</x:t>
  </x:si>
  <x:si>
    <x:t xml:space="preserve">低沉磁性音</x:t>
  </x:si>
  <x:si>
    <x:t xml:space="preserve">loongmarcusliu.wav</x:t>
  </x:si>
  <x:si>
    <x:t xml:space="preserve">Logan Li</x:t>
  </x:si>
  <x:si>
    <x:t xml:space="preserve">qwen-audio-3.0-tts-flash-loongloganli</x:t>
  </x:si>
  <x:si>
    <x:t xml:space="preserve">loongloganli.wav</x:t>
  </x:si>
  <x:si>
    <x:t xml:space="preserve">Oliver Gao</x:t>
  </x:si>
  <x:si>
    <x:t xml:space="preserve">qwen-audio-3.0-tts-flash-loongolivergao</x:t>
  </x:si>
  <x:si>
    <x:t xml:space="preserve">loongolivergao.wav</x:t>
  </x:si>
  <x:si>
    <x:t xml:space="preserve">Benjamin Liu</x:t>
  </x:si>
  <x:si>
    <x:t xml:space="preserve">qwen-audio-3.0-tts-flash-loongbenjaminliu</x:t>
  </x:si>
  <x:si>
    <x:t xml:space="preserve">沉浸旁白音</x:t>
  </x:si>
  <x:si>
    <x:t xml:space="preserve">loongbenjaminliu.wav</x:t>
  </x:si>
  <x:si>
    <x:t xml:space="preserve">Felix Zhao</x:t>
  </x:si>
  <x:si>
    <x:t xml:space="preserve">qwen-audio-3.0-tts-flash-loongfelixzhao</x:t>
  </x:si>
  <x:si>
    <x:t xml:space="preserve">loongfelixzhao.wav</x:t>
  </x:si>
  <x:si>
    <x:t xml:space="preserve">Nathan Sun</x:t>
  </x:si>
  <x:si>
    <x:t xml:space="preserve">qwen-audio-3.0-tts-flash-loongnathansun</x:t>
  </x:si>
  <x:si>
    <x:t xml:space="preserve">loongnathansun.wav</x:t>
  </x:si>
  <x:si>
    <x:t xml:space="preserve">Oscar Zhao</x:t>
  </x:si>
  <x:si>
    <x:t xml:space="preserve">qwen-audio-3.0-tts-flash-loongoscarzhao</x:t>
  </x:si>
  <x:si>
    <x:t xml:space="preserve">loongoscarzhao.wav</x:t>
  </x:si>
  <x:si>
    <x:t xml:space="preserve">Alice Liu</x:t>
  </x:si>
  <x:si>
    <x:t xml:space="preserve">qwen-audio-3.0-tts-flash-loongaliceliu</x:t>
  </x:si>
  <x:si>
    <x:t xml:space="preserve">loongaliceliu.wav</x:t>
  </x:si>
  <x:si>
    <x:t xml:space="preserve">Emma Zhou</x:t>
  </x:si>
  <x:si>
    <x:t xml:space="preserve">qwen-audio-3.0-tts-flash-loongemmazhou</x:t>
  </x:si>
  <x:si>
    <x:t xml:space="preserve">loongemmazhou.wav</x:t>
  </x:si>
  <x:si>
    <x:t xml:space="preserve">Alice Zhu</x:t>
  </x:si>
  <x:si>
    <x:t xml:space="preserve">qwen-audio-3.0-tts-flash-loongalicezhu</x:t>
  </x:si>
  <x:si>
    <x:t xml:space="preserve">loongalicezhu.wav</x:t>
  </x:si>
  <x:si>
    <x:t xml:space="preserve">Oscar Chen</x:t>
  </x:si>
  <x:si>
    <x:t xml:space="preserve">qwen-audio-3.0-tts-flash-loongoscarchen</x:t>
  </x:si>
  <x:si>
    <x:t xml:space="preserve">loongoscarchen.wav</x:t>
  </x:si>
  <x:si>
    <x:t xml:space="preserve">Daniel Gao</x:t>
  </x:si>
  <x:si>
    <x:t xml:space="preserve">qwen-audio-3.0-tts-flash-loongdanielgao</x:t>
  </x:si>
  <x:si>
    <x:t xml:space="preserve">loongdanielgao.wav</x:t>
  </x:si>
  <x:si>
    <x:t xml:space="preserve">Noah Sun</x:t>
  </x:si>
  <x:si>
    <x:t xml:space="preserve">qwen-audio-3.0-tts-flash-loongnoahsun</x:t>
  </x:si>
  <x:si>
    <x:t xml:space="preserve">loongnoahsun.wav</x:t>
  </x:si>
  <x:si>
    <x:t xml:space="preserve">Nathan Zhou</x:t>
  </x:si>
  <x:si>
    <x:t xml:space="preserve">qwen-audio-3.0-tts-flash-loongnathanzhou</x:t>
  </x:si>
  <x:si>
    <x:t xml:space="preserve">loongnathanzhou.wav</x:t>
  </x:si>
  <x:si>
    <x:t xml:space="preserve">Daniel Li</x:t>
  </x:si>
  <x:si>
    <x:t xml:space="preserve">qwen-audio-3.0-tts-flash-loongdanielli</x:t>
  </x:si>
  <x:si>
    <x:t xml:space="preserve">loongdanielli.wav</x:t>
  </x:si>
  <x:si>
    <x:t xml:space="preserve">Logan Huang</x:t>
  </x:si>
  <x:si>
    <x:t xml:space="preserve">qwen-audio-3.0-tts-flash-loongloganhuang</x:t>
  </x:si>
  <x:si>
    <x:t xml:space="preserve">loongloganhuang.wav</x:t>
  </x:si>
  <x:si>
    <x:t xml:space="preserve">Jack Wang</x:t>
  </x:si>
  <x:si>
    <x:t xml:space="preserve">qwen-audio-3.0-tts-flash-loongjackwang</x:t>
  </x:si>
  <x:si>
    <x:t xml:space="preserve">loongjackwang.wav</x:t>
  </x:si>
  <x:si>
    <x:t xml:space="preserve">Mason Gao</x:t>
  </x:si>
  <x:si>
    <x:t xml:space="preserve">qwen-audio-3.0-tts-flash-loongmasongao</x:t>
  </x:si>
  <x:si>
    <x:t xml:space="preserve">loongmasongao.wav</x:t>
  </x:si>
  <x:si>
    <x:t xml:space="preserve">Mason Lin</x:t>
  </x:si>
  <x:si>
    <x:t xml:space="preserve">qwen-audio-3.0-tts-flash-loongmasonlin</x:t>
  </x:si>
  <x:si>
    <x:t xml:space="preserve">loongmasonlin.wav</x:t>
  </x:si>
  <x:si>
    <x:t xml:space="preserve">Ethan Sun</x:t>
  </x:si>
  <x:si>
    <x:t xml:space="preserve">qwen-audio-3.0-tts-flash-loongethansun</x:t>
  </x:si>
  <x:si>
    <x:t xml:space="preserve">loongethansun.wav</x:t>
  </x:si>
  <x:si>
    <x:t xml:space="preserve">Stella Luo</x:t>
  </x:si>
  <x:si>
    <x:t xml:space="preserve">qwen-audio-3.0-tts-flash-loongstellaluo</x:t>
  </x:si>
  <x:si>
    <x:t xml:space="preserve">loongstellaluo.wav</x:t>
  </x:si>
  <x:si>
    <x:t xml:space="preserve">Mia Hu</x:t>
  </x:si>
  <x:si>
    <x:t xml:space="preserve">qwen-audio-3.0-tts-flash-loongmiahu</x:t>
  </x:si>
  <x:si>
    <x:t xml:space="preserve">loongmiahu.wav</x:t>
  </x:si>
  <x:si>
    <x:t xml:space="preserve">Grace Chen</x:t>
  </x:si>
  <x:si>
    <x:t xml:space="preserve">qwen-audio-3.0-tts-flash-loonggracechen</x:t>
  </x:si>
  <x:si>
    <x:t xml:space="preserve">开朗爽快音</x:t>
  </x:si>
  <x:si>
    <x:t xml:space="preserve">loonggracechen.wav</x:t>
  </x:si>
  <x:si>
    <x:t xml:space="preserve">Maya Hu</x:t>
  </x:si>
  <x:si>
    <x:t xml:space="preserve">qwen-audio-3.0-tts-flash-loongmayahu</x:t>
  </x:si>
  <x:si>
    <x:t xml:space="preserve">尖细穿透音</x:t>
  </x:si>
  <x:si>
    <x:t xml:space="preserve">loongmayahu.wav</x:t>
  </x:si>
  <x:si>
    <x:t xml:space="preserve">Willow Wu</x:t>
  </x:si>
  <x:si>
    <x:t xml:space="preserve">qwen-audio-3.0-tts-flash-loongwillowwu</x:t>
  </x:si>
  <x:si>
    <x:t xml:space="preserve">loongwillowwu.wav</x:t>
  </x:si>
  <x:si>
    <x:t xml:space="preserve">Willow Liu</x:t>
  </x:si>
  <x:si>
    <x:t xml:space="preserve">qwen-audio-3.0-tts-flash-loongwillowliu</x:t>
  </x:si>
  <x:si>
    <x:t xml:space="preserve">loongwillowliu.wav</x:t>
  </x:si>
  <x:si>
    <x:t xml:space="preserve">Emma Hu</x:t>
  </x:si>
  <x:si>
    <x:t xml:space="preserve">qwen-audio-3.0-tts-flash-loongemmahu</x:t>
  </x:si>
  <x:si>
    <x:t xml:space="preserve">loongemmahu.wav</x:t>
  </x:si>
  <x:si>
    <x:t xml:space="preserve">Nova Zhang</x:t>
  </x:si>
  <x:si>
    <x:t xml:space="preserve">qwen-audio-3.0-tts-flash-loongnovazhang</x:t>
  </x:si>
  <x:si>
    <x:t xml:space="preserve">loongnovazhang.wav</x:t>
  </x:si>
  <x:si>
    <x:t xml:space="preserve">Chloe Zhu</x:t>
  </x:si>
  <x:si>
    <x:t xml:space="preserve">qwen-audio-3.0-tts-flash-loongchloezhu</x:t>
  </x:si>
  <x:si>
    <x:t xml:space="preserve">loongchloezhu.wav</x:t>
  </x:si>
  <x:si>
    <x:t xml:space="preserve">Iris Ma</x:t>
  </x:si>
  <x:si>
    <x:t xml:space="preserve">qwen-audio-3.0-tts-flash-loongirisma</x:t>
  </x:si>
  <x:si>
    <x:t xml:space="preserve">loongirisma.wav</x:t>
  </x:si>
  <x:si>
    <x:t xml:space="preserve">Mason Zhu</x:t>
  </x:si>
  <x:si>
    <x:t xml:space="preserve">qwen-audio-3.0-tts-flash-loongmasonzhu</x:t>
  </x:si>
  <x:si>
    <x:t xml:space="preserve">loongmasonzhu.wav</x:t>
  </x:si>
  <x:si>
    <x:t xml:space="preserve">Hugo Yang</x:t>
  </x:si>
  <x:si>
    <x:t xml:space="preserve">qwen-audio-3.0-tts-flash-loonghugoyang</x:t>
  </x:si>
  <x:si>
    <x:t xml:space="preserve">loonghugoyang.wav</x:t>
  </x:si>
  <x:si>
    <x:t xml:space="preserve">Hugo Ma</x:t>
  </x:si>
  <x:si>
    <x:t xml:space="preserve">qwen-audio-3.0-tts-flash-loonghugoma</x:t>
  </x:si>
  <x:si>
    <x:t xml:space="preserve">loonghugoma.wav</x:t>
  </x:si>
  <x:si>
    <x:t xml:space="preserve">Alexander Yang</x:t>
  </x:si>
  <x:si>
    <x:t xml:space="preserve">qwen-audio-3.0-tts-flash-loongalexanderyang</x:t>
  </x:si>
  <x:si>
    <x:t xml:space="preserve">loongalexanderyang.wav</x:t>
  </x:si>
  <x:si>
    <x:t xml:space="preserve">Jack Zhou</x:t>
  </x:si>
  <x:si>
    <x:t xml:space="preserve">qwen-audio-3.0-tts-flash-loongjackzhou</x:t>
  </x:si>
  <x:si>
    <x:t xml:space="preserve">loongjackzhou.wav</x:t>
  </x:si>
  <x:si>
    <x:t xml:space="preserve">Lucas Lin</x:t>
  </x:si>
  <x:si>
    <x:t xml:space="preserve">qwen-audio-3.0-tts-flash-loonglucaslin</x:t>
  </x:si>
  <x:si>
    <x:t xml:space="preserve">loonglucaslin.wav</x:t>
  </x:si>
  <x:si>
    <x:t xml:space="preserve">Daniel Wang</x:t>
  </x:si>
  <x:si>
    <x:t xml:space="preserve">qwen-audio-3.0-tts-flash-loongdanielwang</x:t>
  </x:si>
  <x:si>
    <x:t xml:space="preserve">loongdanielwang.wav</x:t>
  </x:si>
  <x:si>
    <x:t xml:space="preserve">Isaac Zhao</x:t>
  </x:si>
  <x:si>
    <x:t xml:space="preserve">qwen-audio-3.0-tts-flash-loongisaaczhao</x:t>
  </x:si>
  <x:si>
    <x:t xml:space="preserve">loongisaaczhao.wav</x:t>
  </x:si>
  <x:si>
    <x:t xml:space="preserve">Owen Sun</x:t>
  </x:si>
  <x:si>
    <x:t xml:space="preserve">qwen-audio-3.0-tts-flash-loongowensun</x:t>
  </x:si>
  <x:si>
    <x:t xml:space="preserve">清透干净音</x:t>
  </x:si>
  <x:si>
    <x:t xml:space="preserve">loongowensun.wav</x:t>
  </x:si>
  <x:si>
    <x:t xml:space="preserve">Aurora Lin</x:t>
  </x:si>
  <x:si>
    <x:t xml:space="preserve">qwen-audio-3.0-tts-flash-loongauroralin</x:t>
  </x:si>
  <x:si>
    <x:t xml:space="preserve">loongauroralin.wav</x:t>
  </x:si>
  <x:si>
    <x:t xml:space="preserve">Nova Zhou</x:t>
  </x:si>
  <x:si>
    <x:t xml:space="preserve">qwen-audio-3.0-tts-flash-loongnovazhou</x:t>
  </x:si>
  <x:si>
    <x:t xml:space="preserve">loongnovazhou.wav</x:t>
  </x:si>
  <x:si>
    <x:t xml:space="preserve">Aurora Gao</x:t>
  </x:si>
  <x:si>
    <x:t xml:space="preserve">qwen-audio-3.0-tts-flash-loongauroragao</x:t>
  </x:si>
  <x:si>
    <x:t xml:space="preserve">loongauroragao.wav</x:t>
  </x:si>
  <x:si>
    <x:t xml:space="preserve">Charlotte Zhang</x:t>
  </x:si>
  <x:si>
    <x:t xml:space="preserve">qwen-audio-3.0-tts-flash-loongcharlottezhang</x:t>
  </x:si>
  <x:si>
    <x:t xml:space="preserve">loongcharlottezhang.wav</x:t>
  </x:si>
  <x:si>
    <x:t xml:space="preserve">Clara Hu</x:t>
  </x:si>
  <x:si>
    <x:t xml:space="preserve">qwen-audio-3.0-tts-flash-loongclarahu</x:t>
  </x:si>
  <x:si>
    <x:t xml:space="preserve">loongclarahu.wav</x:t>
  </x:si>
  <x:si>
    <x:t xml:space="preserve">Violet Luo</x:t>
  </x:si>
  <x:si>
    <x:t xml:space="preserve">qwen-audio-3.0-tts-flash-loongvioletluo</x:t>
  </x:si>
  <x:si>
    <x:t xml:space="preserve">loongvioletluo.wav</x:t>
  </x:si>
  <x:si>
    <x:t xml:space="preserve">Stella Liu</x:t>
  </x:si>
  <x:si>
    <x:t xml:space="preserve">qwen-audio-3.0-tts-flash-loongstellaliu</x:t>
  </x:si>
  <x:si>
    <x:t xml:space="preserve">微磁温润音</x:t>
  </x:si>
  <x:si>
    <x:t xml:space="preserve">loongstellaliu.wav</x:t>
  </x:si>
  <x:si>
    <x:t xml:space="preserve">Jade Wu</x:t>
  </x:si>
  <x:si>
    <x:t xml:space="preserve">qwen-audio-3.0-tts-flash-loongjadewu</x:t>
  </x:si>
  <x:si>
    <x:t xml:space="preserve">loongjadewu.wav</x:t>
  </x:si>
  <x:si>
    <x:t xml:space="preserve">Jade Xu</x:t>
  </x:si>
  <x:si>
    <x:t xml:space="preserve">qwen-audio-3.0-tts-flash-loongjadexu</x:t>
  </x:si>
  <x:si>
    <x:t xml:space="preserve">loongjadexu.wav</x:t>
  </x:si>
  <x:si>
    <x:t xml:space="preserve">Luna Zhao</x:t>
  </x:si>
  <x:si>
    <x:t xml:space="preserve">qwen-audio-3.0-tts-flash-loonglunazhao</x:t>
  </x:si>
  <x:si>
    <x:t xml:space="preserve">loonglunazhao.wav</x:t>
  </x:si>
  <x:si>
    <x:t xml:space="preserve">Jade Li</x:t>
  </x:si>
  <x:si>
    <x:t xml:space="preserve">qwen-audio-3.0-tts-flash-loongjadeli</x:t>
  </x:si>
  <x:si>
    <x:t xml:space="preserve">loongjadeli.wav</x:t>
  </x:si>
  <x:si>
    <x:t xml:space="preserve">Aria Yang</x:t>
  </x:si>
  <x:si>
    <x:t xml:space="preserve">qwen-audio-3.0-tts-flash-loongariayang</x:t>
  </x:si>
  <x:si>
    <x:t xml:space="preserve">loongariayang.wav</x:t>
  </x:si>
  <x:si>
    <x:t xml:space="preserve">Lily Wang</x:t>
  </x:si>
  <x:si>
    <x:t xml:space="preserve">qwen-audio-3.0-tts-flash-loonglilywang</x:t>
  </x:si>
  <x:si>
    <x:t xml:space="preserve">loonglilywang.wav</x:t>
  </x:si>
  <x:si>
    <x:t xml:space="preserve">Violet Yang</x:t>
  </x:si>
  <x:si>
    <x:t xml:space="preserve">qwen-audio-3.0-tts-flash-loongvioletyang</x:t>
  </x:si>
  <x:si>
    <x:t xml:space="preserve">loongvioletyang.wav</x:t>
  </x:si>
  <x:si>
    <x:t xml:space="preserve">Evelyn Gao</x:t>
  </x:si>
  <x:si>
    <x:t xml:space="preserve">qwen-audio-3.0-tts-flash-loongevelyngao</x:t>
  </x:si>
  <x:si>
    <x:t xml:space="preserve">舒缓从容音</x:t>
  </x:si>
  <x:si>
    <x:t xml:space="preserve">loongevelyngao.wav</x:t>
  </x:si>
  <x:si>
    <x:t xml:space="preserve">Willow Gao</x:t>
  </x:si>
  <x:si>
    <x:t xml:space="preserve">qwen-audio-3.0-tts-flash-loongwillowgao</x:t>
  </x:si>
  <x:si>
    <x:t xml:space="preserve">loongwillowgao.wav</x:t>
  </x:si>
  <x:si>
    <x:t xml:space="preserve">Aria Hu</x:t>
  </x:si>
  <x:si>
    <x:t xml:space="preserve">qwen-audio-3.0-tts-flash-loongariahu</x:t>
  </x:si>
  <x:si>
    <x:t xml:space="preserve">标准朗读音</x:t>
  </x:si>
  <x:si>
    <x:t xml:space="preserve">loongariahu.wav</x:t>
  </x:si>
  <x:si>
    <x:t xml:space="preserve">Harper Xu</x:t>
  </x:si>
  <x:si>
    <x:t xml:space="preserve">qwen-audio-3.0-tts-flash-loongharperxu</x:t>
  </x:si>
  <x:si>
    <x:t xml:space="preserve">loongharperxu.wav</x:t>
  </x:si>
  <x:si>
    <x:t xml:space="preserve">Isabella Zhu</x:t>
  </x:si>
  <x:si>
    <x:t xml:space="preserve">qwen-audio-3.0-tts-flash-loongisabellazhu</x:t>
  </x:si>
  <x:si>
    <x:t xml:space="preserve">loongisabellazhu.wav</x:t>
  </x:si>
  <x:si>
    <x:t xml:space="preserve">Stella Lin</x:t>
  </x:si>
  <x:si>
    <x:t xml:space="preserve">qwen-audio-3.0-tts-flash-loongstellalin</x:t>
  </x:si>
  <x:si>
    <x:t xml:space="preserve">激情演讲音</x:t>
  </x:si>
  <x:si>
    <x:t xml:space="preserve">loongstellalin.wav</x:t>
  </x:si>
  <x:si>
    <x:t xml:space="preserve">Scarlett Li</x:t>
  </x:si>
  <x:si>
    <x:t xml:space="preserve">qwen-audio-3.0-tts-flash-loongscarlettli</x:t>
  </x:si>
  <x:si>
    <x:t xml:space="preserve">loongscarlettli.wav</x:t>
  </x:si>
  <x:si>
    <x:t xml:space="preserve">Lily Zhu</x:t>
  </x:si>
  <x:si>
    <x:t xml:space="preserve">qwen-audio-3.0-tts-flash-loonglilyzhu</x:t>
  </x:si>
  <x:si>
    <x:t xml:space="preserve">loonglilyzhu.wav</x:t>
  </x:si>
  <x:si>
    <x:t xml:space="preserve">Nova Ma</x:t>
  </x:si>
  <x:si>
    <x:t xml:space="preserve">qwen-audio-3.0-tts-flash-loongnovama</x:t>
  </x:si>
  <x:si>
    <x:t xml:space="preserve">loongnovama.wav</x:t>
  </x:si>
  <x:si>
    <x:t xml:space="preserve">Lily Gao</x:t>
  </x:si>
  <x:si>
    <x:t xml:space="preserve">qwen-audio-3.0-tts-flash-loonglilygao</x:t>
  </x:si>
  <x:si>
    <x:t xml:space="preserve">loonglilygao.wav</x:t>
  </x:si>
  <x:si>
    <x:t xml:space="preserve">Violet Liu</x:t>
  </x:si>
  <x:si>
    <x:t xml:space="preserve">qwen-audio-3.0-tts-flash-loongvioletliu</x:t>
  </x:si>
  <x:si>
    <x:t xml:space="preserve">loongvioletliu.wav</x:t>
  </x:si>
  <x:si>
    <x:t xml:space="preserve">Harper Wang</x:t>
  </x:si>
  <x:si>
    <x:t xml:space="preserve">qwen-audio-3.0-tts-flash-loongharperwang</x:t>
  </x:si>
  <x:si>
    <x:t xml:space="preserve">loongharperwang.wav</x:t>
  </x:si>
  <x:si>
    <x:t xml:space="preserve">Sophia Zhao</x:t>
  </x:si>
  <x:si>
    <x:t xml:space="preserve">qwen-audio-3.0-tts-flash-loongsophiazhao</x:t>
  </x:si>
  <x:si>
    <x:t xml:space="preserve">loongsophiazhao.wav</x:t>
  </x:si>
  <x:si>
    <x:t xml:space="preserve">Lily Sun</x:t>
  </x:si>
  <x:si>
    <x:t xml:space="preserve">qwen-audio-3.0-tts-flash-loonglilysun</x:t>
  </x:si>
  <x:si>
    <x:t xml:space="preserve">loonglilysun.wav</x:t>
  </x:si>
  <x:si>
    <x:t xml:space="preserve">Olivia Wu</x:t>
  </x:si>
  <x:si>
    <x:t xml:space="preserve">qwen-audio-3.0-tts-flash-loongoliviawu</x:t>
  </x:si>
  <x:si>
    <x:t xml:space="preserve">loongoliviawu.wav</x:t>
  </x:si>
  <x:si>
    <x:t xml:space="preserve">Ruby Xu</x:t>
  </x:si>
  <x:si>
    <x:t xml:space="preserve">qwen-audio-3.0-tts-flash-loongrubyxu</x:t>
  </x:si>
  <x:si>
    <x:t xml:space="preserve">loongrubyxu.wav</x:t>
  </x:si>
  <x:si>
    <x:t xml:space="preserve">Isabella Xu</x:t>
  </x:si>
  <x:si>
    <x:t xml:space="preserve">qwen-audio-3.0-tts-flash-loongisabellaxu</x:t>
  </x:si>
  <x:si>
    <x:t xml:space="preserve">loongisabellaxu.wav</x:t>
  </x:si>
  <x:si>
    <x:t xml:space="preserve">Maya Sun</x:t>
  </x:si>
  <x:si>
    <x:t xml:space="preserve">qwen-audio-3.0-tts-flash-loongmayasun</x:t>
  </x:si>
  <x:si>
    <x:t xml:space="preserve">loongmayasun.wav</x:t>
  </x:si>
  <x:si>
    <x:t xml:space="preserve">Nora Liu</x:t>
  </x:si>
  <x:si>
    <x:t xml:space="preserve">qwen-audio-3.0-tts-flash-loongnoraliu</x:t>
  </x:si>
  <x:si>
    <x:t xml:space="preserve">loongnoraliu.wav</x:t>
  </x:si>
  <x:si>
    <x:t xml:space="preserve">Lily Wu</x:t>
  </x:si>
  <x:si>
    <x:t xml:space="preserve">qwen-audio-3.0-tts-flash-loonglilywu</x:t>
  </x:si>
  <x:si>
    <x:t xml:space="preserve">loonglilywu.wav</x:t>
  </x:si>
  <x:si>
    <x:t xml:space="preserve">Willow Ma</x:t>
  </x:si>
  <x:si>
    <x:t xml:space="preserve">qwen-audio-3.0-tts-flash-loongwillowma</x:t>
  </x:si>
  <x:si>
    <x:t xml:space="preserve">loongwillowma.wav</x:t>
  </x:si>
  <x:si>
    <x:t xml:space="preserve">Amelia Zhao</x:t>
  </x:si>
  <x:si>
    <x:t xml:space="preserve">qwen-audio-3.0-tts-flash-loongameliazhao</x:t>
  </x:si>
  <x:si>
    <x:t xml:space="preserve">loongameliazhao.wav</x:t>
  </x:si>
  <x:si>
    <x:t xml:space="preserve">Iris Wang</x:t>
  </x:si>
  <x:si>
    <x:t xml:space="preserve">qwen-audio-3.0-tts-flash-loongiriswang</x:t>
  </x:si>
  <x:si>
    <x:t xml:space="preserve">loongiriswang.wav</x:t>
  </x:si>
  <x:si>
    <x:t xml:space="preserve">Violet Zhang</x:t>
  </x:si>
  <x:si>
    <x:t xml:space="preserve">qwen-audio-3.0-tts-flash-loongvioletzhang</x:t>
  </x:si>
  <x:si>
    <x:t xml:space="preserve">loongvioletzhang.wav</x:t>
  </x:si>
  <x:si>
    <x:t xml:space="preserve">Aurora Zhou</x:t>
  </x:si>
  <x:si>
    <x:t xml:space="preserve">qwen-audio-3.0-tts-flash-loongaurorazhou</x:t>
  </x:si>
  <x:si>
    <x:t xml:space="preserve">loongaurorazhou.wav</x:t>
  </x:si>
  <x:si>
    <x:t xml:space="preserve">Emma Zhu</x:t>
  </x:si>
  <x:si>
    <x:t xml:space="preserve">qwen-audio-3.0-tts-flash-loongemmazhu</x:t>
  </x:si>
  <x:si>
    <x:t xml:space="preserve">loongemmazhu.wav</x:t>
  </x:si>
  <x:si>
    <x:t xml:space="preserve">Aria Zhou</x:t>
  </x:si>
  <x:si>
    <x:t xml:space="preserve">qwen-audio-3.0-tts-flash-loongariazhou</x:t>
  </x:si>
  <x:si>
    <x:t xml:space="preserve">loongariazhou.wav</x:t>
  </x:si>
  <x:si>
    <x:t xml:space="preserve">Willow Wang</x:t>
  </x:si>
  <x:si>
    <x:t xml:space="preserve">qwen-audio-3.0-tts-flash-loongwillowwang</x:t>
  </x:si>
  <x:si>
    <x:t xml:space="preserve">loongwillowwang.wav</x:t>
  </x:si>
  <x:si>
    <x:t xml:space="preserve">Maya Zhang</x:t>
  </x:si>
  <x:si>
    <x:t xml:space="preserve">qwen-audio-3.0-tts-flash-loongmayazhang</x:t>
  </x:si>
  <x:si>
    <x:t xml:space="preserve">loongmayazhang.wav</x:t>
  </x:si>
  <x:si>
    <x:t xml:space="preserve">Luna Li</x:t>
  </x:si>
  <x:si>
    <x:t xml:space="preserve">qwen-audio-3.0-tts-flash-loonglunali</x:t>
  </x:si>
  <x:si>
    <x:t xml:space="preserve">loonglunali.wav</x:t>
  </x:si>
  <x:si>
    <x:t xml:space="preserve">Mason Zhao</x:t>
  </x:si>
  <x:si>
    <x:t xml:space="preserve">qwen-audio-3.0-tts-flash-loongmasonzhao</x:t>
  </x:si>
  <x:si>
    <x:t xml:space="preserve">loongmasonzhao.wav</x:t>
  </x:si>
  <x:si>
    <x:t xml:space="preserve">Noah Hu</x:t>
  </x:si>
  <x:si>
    <x:t xml:space="preserve">qwen-audio-3.0-tts-flash-loongnoahhu</x:t>
  </x:si>
  <x:si>
    <x:t xml:space="preserve">loongnoahhu.wav</x:t>
  </x:si>
  <x:si>
    <x:t xml:space="preserve">Liam Li</x:t>
  </x:si>
  <x:si>
    <x:t xml:space="preserve">qwen-audio-3.0-tts-flash-loongliamli</x:t>
  </x:si>
  <x:si>
    <x:t xml:space="preserve">loongliamli.wav</x:t>
  </x:si>
  <x:si>
    <x:t xml:space="preserve">Lucas Liu</x:t>
  </x:si>
  <x:si>
    <x:t xml:space="preserve">qwen-audio-3.0-tts-flash-loonglucasliu</x:t>
  </x:si>
  <x:si>
    <x:t xml:space="preserve">loonglucasliu.wav</x:t>
  </x:si>
  <x:si>
    <x:t xml:space="preserve">Sebastian Huang</x:t>
  </x:si>
  <x:si>
    <x:t xml:space="preserve">qwen-audio-3.0-tts-flash-loongsebastianhuang</x:t>
  </x:si>
  <x:si>
    <x:t xml:space="preserve">loongsebastianhuang.wav</x:t>
  </x:si>
  <x:si>
    <x:t xml:space="preserve">Oliver Wang</x:t>
  </x:si>
  <x:si>
    <x:t xml:space="preserve">qwen-audio-3.0-tts-flash-loongoliverwang</x:t>
  </x:si>
  <x:si>
    <x:t xml:space="preserve">loongoliverwang.wav</x:t>
  </x:si>
  <x:si>
    <x:t xml:space="preserve">Owen Li</x:t>
  </x:si>
  <x:si>
    <x:t xml:space="preserve">qwen-audio-3.0-tts-flash-loongowenli</x:t>
  </x:si>
  <x:si>
    <x:t xml:space="preserve">loongowenli.wav</x:t>
  </x:si>
  <x:si>
    <x:t xml:space="preserve">Oliver Zhou</x:t>
  </x:si>
  <x:si>
    <x:t xml:space="preserve">qwen-audio-3.0-tts-flash-loongoliverzhou</x:t>
  </x:si>
  <x:si>
    <x:t xml:space="preserve">loongoliverzhou.wav</x:t>
  </x:si>
  <x:si>
    <x:t xml:space="preserve">Hugo Wu</x:t>
  </x:si>
  <x:si>
    <x:t xml:space="preserve">qwen-audio-3.0-tts-flash-loonghugowu</x:t>
  </x:si>
  <x:si>
    <x:t xml:space="preserve">loonghugowu.wav</x:t>
  </x:si>
  <x:si>
    <x:t xml:space="preserve">Daniel Liu</x:t>
  </x:si>
  <x:si>
    <x:t xml:space="preserve">qwen-audio-3.0-tts-flash-loongdanielliu</x:t>
  </x:si>
  <x:si>
    <x:t xml:space="preserve">loongdanielliu.wav</x:t>
  </x:si>
  <x:si>
    <x:t xml:space="preserve">James Xu</x:t>
  </x:si>
  <x:si>
    <x:t xml:space="preserve">qwen-audio-3.0-tts-flash-loongjamesxu</x:t>
  </x:si>
  <x:si>
    <x:t xml:space="preserve">loongjamesxu.wav</x:t>
  </x:si>
  <x:si>
    <x:t xml:space="preserve">Oscar Wu</x:t>
  </x:si>
  <x:si>
    <x:t xml:space="preserve">qwen-audio-3.0-tts-flash-loongoscarwu</x:t>
  </x:si>
  <x:si>
    <x:t xml:space="preserve">loongoscarwu.wav</x:t>
  </x:si>
  <x:si>
    <x:t xml:space="preserve">Ethan Zhang</x:t>
  </x:si>
  <x:si>
    <x:t xml:space="preserve">qwen-audio-3.0-tts-flash-loongethanzhang</x:t>
  </x:si>
  <x:si>
    <x:t xml:space="preserve">loongethanzhang.wav</x:t>
  </x:si>
  <x:si>
    <x:t xml:space="preserve">Logan Liu</x:t>
  </x:si>
  <x:si>
    <x:t xml:space="preserve">qwen-audio-3.0-tts-flash-loongloganliu</x:t>
  </x:si>
  <x:si>
    <x:t xml:space="preserve">loongloganliu.wav</x:t>
  </x:si>
  <x:si>
    <x:t xml:space="preserve">Oscar Luo</x:t>
  </x:si>
  <x:si>
    <x:t xml:space="preserve">qwen-audio-3.0-tts-flash-loongoscarluo</x:t>
  </x:si>
  <x:si>
    <x:t xml:space="preserve">loongoscarluo.wav</x:t>
  </x:si>
  <x:si>
    <x:t xml:space="preserve">Henry Liu</x:t>
  </x:si>
  <x:si>
    <x:t xml:space="preserve">qwen-audio-3.0-tts-flash-loonghenryliu</x:t>
  </x:si>
  <x:si>
    <x:t xml:space="preserve">loonghenryliu.wav</x:t>
  </x:si>
  <x:si>
    <x:t xml:space="preserve">Jade Wang</x:t>
  </x:si>
  <x:si>
    <x:t xml:space="preserve">qwen-audio-3.0-tts-flash-loongjadewang</x:t>
  </x:si>
  <x:si>
    <x:t xml:space="preserve">loongjadewang.wav</x:t>
  </x:si>
  <x:si>
    <x:t xml:space="preserve">Chloe Sun</x:t>
  </x:si>
  <x:si>
    <x:t xml:space="preserve">qwen-audio-3.0-tts-flash-loongchloesun</x:t>
  </x:si>
  <x:si>
    <x:t xml:space="preserve">loongchloesun.wav</x:t>
  </x:si>
  <x:si>
    <x:t xml:space="preserve">Nora Zhou</x:t>
  </x:si>
  <x:si>
    <x:t xml:space="preserve">qwen-audio-3.0-tts-flash-loongnorazhou</x:t>
  </x:si>
  <x:si>
    <x:t xml:space="preserve">loongnorazhou.wav</x:t>
  </x:si>
  <x:si>
    <x:t xml:space="preserve">Ivy Xu</x:t>
  </x:si>
  <x:si>
    <x:t xml:space="preserve">qwen-audio-3.0-tts-flash-loongivyxu</x:t>
  </x:si>
  <x:si>
    <x:t xml:space="preserve">loongivyxu.wav</x:t>
  </x:si>
  <x:si>
    <x:t xml:space="preserve">Victor Yang</x:t>
  </x:si>
  <x:si>
    <x:t xml:space="preserve">qwen-audio-3.0-tts-flash-loongvictoryang</x:t>
  </x:si>
  <x:si>
    <x:t xml:space="preserve">loongvictoryang.wav</x:t>
  </x:si>
  <x:si>
    <x:t xml:space="preserve">Owen Zhang</x:t>
  </x:si>
  <x:si>
    <x:t xml:space="preserve">qwen-audio-3.0-tts-flash-loongowenzhang</x:t>
  </x:si>
  <x:si>
    <x:t xml:space="preserve">loongowenzhang.wav</x:t>
  </x:si>
  <x:si>
    <x:t xml:space="preserve">Victor Luo</x:t>
  </x:si>
  <x:si>
    <x:t xml:space="preserve">qwen-audio-3.0-tts-flash-loongvictorluo</x:t>
  </x:si>
  <x:si>
    <x:t xml:space="preserve">loongvictorluo.wav</x:t>
  </x:si>
  <x:si>
    <x:t xml:space="preserve">Adrian Li</x:t>
  </x:si>
  <x:si>
    <x:t xml:space="preserve">qwen-audio-3.0-tts-flash-loongadrianli</x:t>
  </x:si>
  <x:si>
    <x:t xml:space="preserve">loongadrianli.wav</x:t>
  </x:si>
  <x:si>
    <x:t xml:space="preserve">Victor Zhou</x:t>
  </x:si>
  <x:si>
    <x:t xml:space="preserve">qwen-audio-3.0-tts-flash-loongvictorzhou</x:t>
  </x:si>
  <x:si>
    <x:t xml:space="preserve">loongvictorzhou.wav</x:t>
  </x:si>
  <x:si>
    <x:t xml:space="preserve">Benjamin Luo</x:t>
  </x:si>
  <x:si>
    <x:t xml:space="preserve">qwen-audio-3.0-tts-flash-loongbenjaminluo</x:t>
  </x:si>
  <x:si>
    <x:t xml:space="preserve">loongbenjaminluo.wav</x:t>
  </x:si>
  <x:si>
    <x:t xml:space="preserve">Jack Chen</x:t>
  </x:si>
  <x:si>
    <x:t xml:space="preserve">qwen-audio-3.0-tts-flash-loongjackchen</x:t>
  </x:si>
  <x:si>
    <x:t xml:space="preserve">loongjackchen.wav</x:t>
  </x:si>
  <x:si>
    <x:t xml:space="preserve">Emma Yang</x:t>
  </x:si>
  <x:si>
    <x:t xml:space="preserve">qwen-audio-3.0-tts-flash-loongemmayang</x:t>
  </x:si>
  <x:si>
    <x:t xml:space="preserve">loongemmayang.wav</x:t>
  </x:si>
  <x:si>
    <x:t xml:space="preserve">Chloe Yang</x:t>
  </x:si>
  <x:si>
    <x:t xml:space="preserve">qwen-audio-3.0-tts-flash-loongchloeyang</x:t>
  </x:si>
  <x:si>
    <x:t xml:space="preserve">loongchloeyang.wav</x:t>
  </x:si>
  <x:si>
    <x:t xml:space="preserve">Ruby Zhang</x:t>
  </x:si>
  <x:si>
    <x:t xml:space="preserve">qwen-audio-3.0-tts-flash-loongrubyzhang</x:t>
  </x:si>
  <x:si>
    <x:t xml:space="preserve">loongrubyzhang.wav</x:t>
  </x:si>
  <x:si>
    <x:t xml:space="preserve">Chloe Wang</x:t>
  </x:si>
  <x:si>
    <x:t xml:space="preserve">qwen-audio-3.0-tts-flash-loongchloewang</x:t>
  </x:si>
  <x:si>
    <x:t xml:space="preserve">loongchloewang.wav</x:t>
  </x:si>
  <x:si>
    <x:t xml:space="preserve">Mia Lin</x:t>
  </x:si>
  <x:si>
    <x:t xml:space="preserve">qwen-audio-3.0-tts-flash-loongmialin</x:t>
  </x:si>
  <x:si>
    <x:t xml:space="preserve">loongmialin.wav</x:t>
  </x:si>
  <x:si>
    <x:t xml:space="preserve">Hazel Lin</x:t>
  </x:si>
  <x:si>
    <x:t xml:space="preserve">qwen-audio-3.0-tts-flash-loonghazellin</x:t>
  </x:si>
  <x:si>
    <x:t xml:space="preserve">loonghazellin.wav</x:t>
  </x:si>
  <x:si>
    <x:t xml:space="preserve">Iris Zhang</x:t>
  </x:si>
  <x:si>
    <x:t xml:space="preserve">qwen-audio-3.0-tts-flash-loongiriszhang</x:t>
  </x:si>
  <x:si>
    <x:t xml:space="preserve">loongiriszhang.wav</x:t>
  </x:si>
  <x:si>
    <x:t xml:space="preserve">Lucas Sun</x:t>
  </x:si>
  <x:si>
    <x:t xml:space="preserve">qwen-audio-3.0-tts-flash-loonglucassun</x:t>
  </x:si>
  <x:si>
    <x:t xml:space="preserve">loonglucassun.wav</x:t>
  </x:si>
  <x:si>
    <x:t xml:space="preserve">Theo Xu</x:t>
  </x:si>
  <x:si>
    <x:t xml:space="preserve">qwen-audio-3.0-tts-flash-loongtheoxu</x:t>
  </x:si>
  <x:si>
    <x:t xml:space="preserve">loongtheoxu.wav</x:t>
  </x:si>
  <x:si>
    <x:t xml:space="preserve">James Li</x:t>
  </x:si>
  <x:si>
    <x:t xml:space="preserve">qwen-audio-3.0-tts-flash-loongjamesli</x:t>
  </x:si>
  <x:si>
    <x:t xml:space="preserve">loongjamesli.wav</x:t>
  </x:si>
  <x:si>
    <x:t xml:space="preserve">Dylan Zhang</x:t>
  </x:si>
  <x:si>
    <x:t xml:space="preserve">qwen-audio-3.0-tts-flash-loongdylanzhang</x:t>
  </x:si>
  <x:si>
    <x:t xml:space="preserve">loongdylanzhang.wav</x:t>
  </x:si>
  <x:si>
    <x:t xml:space="preserve">Hugo Zhao</x:t>
  </x:si>
  <x:si>
    <x:t xml:space="preserve">qwen-audio-3.0-tts-flash-loonghugozhao</x:t>
  </x:si>
  <x:si>
    <x:t xml:space="preserve">loonghugozhao.wav</x:t>
  </x:si>
  <x:si>
    <x:t xml:space="preserve">Leo Yang</x:t>
  </x:si>
  <x:si>
    <x:t xml:space="preserve">qwen-audio-3.0-tts-flash-loongleoyang</x:t>
  </x:si>
  <x:si>
    <x:t xml:space="preserve">loongleoyang.wav</x:t>
  </x:si>
  <x:si>
    <x:t xml:space="preserve">Logan Chen</x:t>
  </x:si>
  <x:si>
    <x:t xml:space="preserve">qwen-audio-3.0-tts-flash-loongloganchen</x:t>
  </x:si>
  <x:si>
    <x:t xml:space="preserve">loongloganchen.wav</x:t>
  </x:si>
  <x:si>
    <x:t xml:space="preserve">龙应宝子</x:t>
  </x:si>
  <x:si>
    <x:t xml:space="preserve">qwen-audio-3.0-tts-flash-longyingbaozi</x:t>
  </x:si>
  <x:si>
    <x:t xml:space="preserve">标准通用型客服</x:t>
  </x:si>
  <x:si>
    <x:t xml:space="preserve">longyingbaozi.wav</x:t>
  </x:si>
  <x:si>
    <x:t xml:space="preserve">龙应压力</x:t>
  </x:si>
  <x:si>
    <x:t xml:space="preserve">qwen-audio-3.0-tts-flash-longyingyali</x:t>
  </x:si>
  <x:si>
    <x:t xml:space="preserve">理性告知音</x:t>
  </x:si>
  <x:si>
    <x:t xml:space="preserve">初期催收提醒客服</x:t>
  </x:si>
  <x:si>
    <x:t xml:space="preserve">longyingyali.wav</x:t>
  </x:si>
  <x:si>
    <x:t xml:space="preserve">龙应越越</x:t>
  </x:si>
  <x:si>
    <x:t xml:space="preserve">qwen-audio-3.0-tts-flash-longyingyueyue</x:t>
  </x:si>
  <x:si>
    <x:t xml:space="preserve">耐心专业音</x:t>
  </x:si>
  <x:si>
    <x:t xml:space="preserve">讲解引导型客服</x:t>
  </x:si>
  <x:si>
    <x:t xml:space="preserve">longyingyueyue.wav</x:t>
  </x:si>
  <x:si>
    <x:t xml:space="preserve">龙应小辣</x:t>
  </x:si>
  <x:si>
    <x:t xml:space="preserve">qwen-audio-3.0-tts-flash-longyingxiaola</x:t>
  </x:si>
  <x:si>
    <x:t xml:space="preserve">稳健顾问音</x:t>
  </x:si>
  <x:si>
    <x:t xml:space="preserve">理财咨询型客服</x:t>
  </x:si>
  <x:si>
    <x:t xml:space="preserve">longyingxiaola.wav</x:t>
  </x:si>
  <x:si>
    <x:t xml:space="preserve">龙应一帆</x:t>
  </x:si>
  <x:si>
    <x:t xml:space="preserve">qwen-audio-3.0-tts-flash-longyingyifan</x:t>
  </x:si>
  <x:si>
    <x:t xml:space="preserve">启蒙导师音</x:t>
  </x:si>
  <x:si>
    <x:t xml:space="preserve">引导新手型客服</x:t>
  </x:si>
  <x:si>
    <x:t xml:space="preserve">longyingyifan.wav</x:t>
  </x:si>
  <x:si>
    <x:t xml:space="preserve">龙应岚心</x:t>
  </x:si>
  <x:si>
    <x:t xml:space="preserve">qwen-audio-3.0-tts-flash-longyinglanxin</x:t>
  </x:si>
  <x:si>
    <x:t xml:space="preserve">账单提醒型客服</x:t>
  </x:si>
  <x:si>
    <x:t xml:space="preserve">longyinglanxin.wav</x:t>
  </x:si>
  <x:si>
    <x:t xml:space="preserve">龙应沐语</x:t>
  </x:si>
  <x:si>
    <x:t xml:space="preserve">qwen-audio-3.0-tts-flash-longyingmuyu</x:t>
  </x:si>
  <x:si>
    <x:t xml:space="preserve">longyingmuyu.wav</x:t>
  </x:si>
  <x:si>
    <x:t xml:space="preserve">龙应玉路</x:t>
  </x:si>
  <x:si>
    <x:t xml:space="preserve">qwen-audio-3.0-tts-flash-longyingyulu</x:t>
  </x:si>
  <x:si>
    <x:t xml:space="preserve">真诚邀请音</x:t>
  </x:si>
  <x:si>
    <x:t xml:space="preserve">新品推荐型客服</x:t>
  </x:si>
  <x:si>
    <x:t xml:space="preserve">longyingyulu.wav</x:t>
  </x:si>
  <x:si>
    <x:t xml:space="preserve">龙应末末</x:t>
  </x:si>
  <x:si>
    <x:t xml:space="preserve">qwen-audio-3.0-tts-flash-longyingmomo</x:t>
  </x:si>
  <x:si>
    <x:t xml:space="preserve">诚恳稳重音</x:t>
  </x:si>
  <x:si>
    <x:t xml:space="preserve">理财顾问型客服</x:t>
  </x:si>
  <x:si>
    <x:t xml:space="preserve">longyingmomo.wav</x:t>
  </x:si>
  <x:si>
    <x:t xml:space="preserve">龙应时渝</x:t>
  </x:si>
  <x:si>
    <x:t xml:space="preserve">qwen-audio-3.0-tts-flash-longyingshiyu</x:t>
  </x:si>
  <x:si>
    <x:t xml:space="preserve">干练响应音</x:t>
  </x:si>
  <x:si>
    <x:t xml:space="preserve">longyingshiyu.wav</x:t>
  </x:si>
  <x:si>
    <x:t xml:space="preserve">龙应海台</x:t>
  </x:si>
  <x:si>
    <x:t xml:space="preserve">qwen-audio-3.0-tts-flash-longyinghaitai</x:t>
  </x:si>
  <x:si>
    <x:t xml:space="preserve">耐心包容音</x:t>
  </x:si>
  <x:si>
    <x:t xml:space="preserve">医院社区引导型客服</x:t>
  </x:si>
  <x:si>
    <x:t xml:space="preserve">longyinghaitai.wav</x:t>
  </x:si>
  <x:si>
    <x:t xml:space="preserve">龙应海轩</x:t>
  </x:si>
  <x:si>
    <x:t xml:space="preserve">qwen-audio-3.0-tts-flash-longyinghaixuan</x:t>
  </x:si>
  <x:si>
    <x:t xml:space="preserve">干练沉稳音</x:t>
  </x:si>
  <x:si>
    <x:t xml:space="preserve">longyinghaixuan.wav</x:t>
  </x:si>
  <x:si>
    <x:t xml:space="preserve">龙应海凯</x:t>
  </x:si>
  <x:si>
    <x:t xml:space="preserve">qwen-audio-3.0-tts-flash-longyinghaikai</x:t>
  </x:si>
  <x:si>
    <x:t xml:space="preserve">积极阳光音</x:t>
  </x:si>
  <x:si>
    <x:t xml:space="preserve">longyinghaikai.wav</x:t>
  </x:si>
  <x:si>
    <x:t xml:space="preserve">龙应海远</x:t>
  </x:si>
  <x:si>
    <x:t xml:space="preserve">qwen-audio-3.0-tts-flash-longyinghaiyuan</x:t>
  </x:si>
  <x:si>
    <x:t xml:space="preserve">克制礼貌音</x:t>
  </x:si>
  <x:si>
    <x:t xml:space="preserve">监察回访型客服</x:t>
  </x:si>
  <x:si>
    <x:t xml:space="preserve">longyinghaiyuan.wav</x:t>
  </x:si>
  <x:si>
    <x:t xml:space="preserve">龙应阿书</x:t>
  </x:si>
  <x:si>
    <x:t xml:space="preserve">qwen-audio-3.0-tts-flash-longyingashu</x:t>
  </x:si>
  <x:si>
    <x:t xml:space="preserve">校园引路人音</x:t>
  </x:si>
  <x:si>
    <x:t xml:space="preserve">招聘耐心型客服</x:t>
  </x:si>
  <x:si>
    <x:t xml:space="preserve">longyingashu.wav</x:t>
  </x:si>
  <x:si>
    <x:t xml:space="preserve">龙应梁曦</x:t>
  </x:si>
  <x:si>
    <x:t xml:space="preserve">qwen-audio-3.0-tts-flash-longyingliangxi</x:t>
  </x:si>
  <x:si>
    <x:t xml:space="preserve">理性引导音</x:t>
  </x:si>
  <x:si>
    <x:t xml:space="preserve">longyingliangxi.wav</x:t>
  </x:si>
  <x:si>
    <x:t xml:space="preserve">龙应吾志</x:t>
  </x:si>
  <x:si>
    <x:t xml:space="preserve">qwen-audio-3.0-tts-flash-longyingwuzhi</x:t>
  </x:si>
  <x:si>
    <x:t xml:space="preserve">敏锐分析音</x:t>
  </x:si>
  <x:si>
    <x:t xml:space="preserve">longyingwuzhi.wav</x:t>
  </x:si>
  <x:si>
    <x:t xml:space="preserve">龙应晴儒</x:t>
  </x:si>
  <x:si>
    <x:t xml:space="preserve">qwen-audio-3.0-tts-flash-longyingqingru</x:t>
  </x:si>
  <x:si>
    <x:t xml:space="preserve">温暖坚定音</x:t>
  </x:si>
  <x:si>
    <x:t xml:space="preserve">教育导师型客服</x:t>
  </x:si>
  <x:si>
    <x:t xml:space="preserve">longyingqingru.wav</x:t>
  </x:si>
  <x:si>
    <x:t xml:space="preserve">龙应标华</x:t>
  </x:si>
  <x:si>
    <x:t xml:space="preserve">qwen-audio-3.0-tts-flash-longyingbiaohua</x:t>
  </x:si>
  <x:si>
    <x:t xml:space="preserve">耐心温柔音</x:t>
  </x:si>
  <x:si>
    <x:t xml:space="preserve">longyingbiaohua.wav</x:t>
  </x:si>
  <x:si>
    <x:t xml:space="preserve">龙应标安</x:t>
  </x:si>
  <x:si>
    <x:t xml:space="preserve">qwen-audio-3.0-tts-flash-longyingbiaoan</x:t>
  </x:si>
  <x:si>
    <x:t xml:space="preserve">亲切温柔音</x:t>
  </x:si>
  <x:si>
    <x:t xml:space="preserve">longyingbiaoan.wav</x:t>
  </x:si>
  <x:si>
    <x:t xml:space="preserve">龙应阿磊</x:t>
  </x:si>
  <x:si>
    <x:t xml:space="preserve">qwen-audio-3.0-tts-flash-longyingalei</x:t>
  </x:si>
  <x:si>
    <x:t xml:space="preserve">礼貌热情音</x:t>
  </x:si>
  <x:si>
    <x:t xml:space="preserve">longyingalei.wav</x:t>
  </x:si>
  <x:si>
    <x:t xml:space="preserve">龙应吾丰</x:t>
  </x:si>
  <x:si>
    <x:t xml:space="preserve">qwen-audio-3.0-tts-flash-longyingwufeng</x:t>
  </x:si>
  <x:si>
    <x:t xml:space="preserve">热情可靠音</x:t>
  </x:si>
  <x:si>
    <x:t xml:space="preserve">积极推销型客服</x:t>
  </x:si>
  <x:si>
    <x:t xml:space="preserve">longyingwufeng.wav</x:t>
  </x:si>
  <x:si>
    <x:t xml:space="preserve">龙应景弘</x:t>
  </x:si>
  <x:si>
    <x:t xml:space="preserve">qwen-audio-3.0-tts-flash-longyingjinghong</x:t>
  </x:si>
  <x:si>
    <x:t xml:space="preserve">真诚耐心音</x:t>
  </x:si>
  <x:si>
    <x:t xml:space="preserve">longyingjinghong.wav</x:t>
  </x:si>
  <x:si>
    <x:t xml:space="preserve">龙应吾黎</x:t>
  </x:si>
  <x:si>
    <x:t xml:space="preserve">qwen-audio-3.0-tts-flash-longyingwulli</x:t>
  </x:si>
  <x:si>
    <x:t xml:space="preserve">真诚亲切音</x:t>
  </x:si>
  <x:si>
    <x:t xml:space="preserve">longyingwulli.wav</x:t>
  </x:si>
  <x:si>
    <x:t xml:space="preserve">龙应吾辰</x:t>
  </x:si>
  <x:si>
    <x:t xml:space="preserve">qwen-audio-3.0-tts-flash-longyingwuchen</x:t>
  </x:si>
  <x:si>
    <x:t xml:space="preserve">理性分析音</x:t>
  </x:si>
  <x:si>
    <x:t xml:space="preserve">招聘理性型客服</x:t>
  </x:si>
  <x:si>
    <x:t xml:space="preserve">longyingwuchen.wav</x:t>
  </x:si>
  <x:si>
    <x:t xml:space="preserve">龙应晴瑞</x:t>
  </x:si>
  <x:si>
    <x:t xml:space="preserve">qwen-audio-3.0-tts-flash-longyingqingrui</x:t>
  </x:si>
  <x:si>
    <x:t xml:space="preserve">中性温和音</x:t>
  </x:si>
  <x:si>
    <x:t xml:space="preserve">longyingqingrui.wav</x:t>
  </x:si>
  <x:si>
    <x:t xml:space="preserve">龙应梁宸</x:t>
  </x:si>
  <x:si>
    <x:t xml:space="preserve">qwen-audio-3.0-tts-flash-longyingliangchen</x:t>
  </x:si>
  <x:si>
    <x:t xml:space="preserve">热情耐心音</x:t>
  </x:si>
  <x:si>
    <x:t xml:space="preserve">热情推销型客服</x:t>
  </x:si>
  <x:si>
    <x:t xml:space="preserve">longyingliangchen.wav</x:t>
  </x:si>
  <x:si>
    <x:t xml:space="preserve">龙应标鸿</x:t>
  </x:si>
  <x:si>
    <x:t xml:space="preserve">qwen-audio-3.0-tts-flash-longyingbiaohong</x:t>
  </x:si>
  <x:si>
    <x:t xml:space="preserve">中性坚定音</x:t>
  </x:si>
  <x:si>
    <x:t xml:space="preserve">longyingbiaohong.wav</x:t>
  </x:si>
  <x:si>
    <x:t xml:space="preserve">龙应梁卿</x:t>
  </x:si>
  <x:si>
    <x:t xml:space="preserve">qwen-audio-3.0-tts-flash-longyingliangqing</x:t>
  </x:si>
  <x:si>
    <x:t xml:space="preserve">知性专业音</x:t>
  </x:si>
  <x:si>
    <x:t xml:space="preserve">longyingliangqing.wav</x:t>
  </x:si>
  <x:si>
    <x:t xml:space="preserve">龙应景皓</x:t>
  </x:si>
  <x:si>
    <x:t xml:space="preserve">qwen-audio-3.0-tts-flash-longyingjinghao</x:t>
  </x:si>
  <x:si>
    <x:t xml:space="preserve">亲切耐心音</x:t>
  </x:si>
  <x:si>
    <x:t xml:space="preserve">longyingjinghao.wav</x:t>
  </x:si>
  <x:si>
    <x:t xml:space="preserve">龙应海哲</x:t>
  </x:si>
  <x:si>
    <x:t xml:space="preserve">qwen-audio-3.0-tts-flash-longyinghaizhe</x:t>
  </x:si>
  <x:si>
    <x:t xml:space="preserve">理性施压音</x:t>
  </x:si>
  <x:si>
    <x:t xml:space="preserve">劝导催收型客服</x:t>
  </x:si>
  <x:si>
    <x:t xml:space="preserve">longyinghaizhe.wav</x:t>
  </x:si>
  <x:si>
    <x:t xml:space="preserve">龙应标璋</x:t>
  </x:si>
  <x:si>
    <x:t xml:space="preserve">qwen-audio-3.0-tts-flash-longyingbiaozhang</x:t>
  </x:si>
  <x:si>
    <x:t xml:space="preserve">威严冷峻音</x:t>
  </x:si>
  <x:si>
    <x:t xml:space="preserve">法务警示型客服</x:t>
  </x:si>
  <x:si>
    <x:t xml:space="preserve">longyingbiaozhang.wav</x:t>
  </x:si>
  <x:si>
    <x:t xml:space="preserve">龙应智彦</x:t>
  </x:si>
  <x:si>
    <x:t xml:space="preserve">qwen-audio-3.0-tts-flash-longyingzhiyan</x:t>
  </x:si>
  <x:si>
    <x:t xml:space="preserve">低沉有力音</x:t>
  </x:si>
  <x:si>
    <x:t xml:space="preserve">坚定施压型客服</x:t>
  </x:si>
  <x:si>
    <x:t xml:space="preserve">longyingzhiyan.wav</x:t>
  </x:si>
  <x:si>
    <x:t xml:space="preserve">龙应标乾</x:t>
  </x:si>
  <x:si>
    <x:t xml:space="preserve">qwen-audio-3.0-tts-flash-longyingbiaoqian</x:t>
  </x:si>
  <x:si>
    <x:t xml:space="preserve">威严客观音</x:t>
  </x:si>
  <x:si>
    <x:t xml:space="preserve">警示协商型客服</x:t>
  </x:si>
  <x:si>
    <x:t xml:space="preserve">longyingbiaoqian.wav</x:t>
  </x:si>
  <x:si>
    <x:t xml:space="preserve">龙应数洲</x:t>
  </x:si>
  <x:si>
    <x:t xml:space="preserve">qwen-audio-3.0-tts-flash-longyingshuzhou</x:t>
  </x:si>
  <x:si>
    <x:t xml:space="preserve">冷静客观音</x:t>
  </x:si>
  <x:si>
    <x:t xml:space="preserve">理性告知型客服</x:t>
  </x:si>
  <x:si>
    <x:t xml:space="preserve">longyingshuzhou.wav</x:t>
  </x:si>
  <x:si>
    <x:t xml:space="preserve">龙应海烨</x:t>
  </x:si>
  <x:si>
    <x:t xml:space="preserve">qwen-audio-3.0-tts-flash-longyinghaiye</x:t>
  </x:si>
  <x:si>
    <x:t xml:space="preserve">longyinghaiye.wav</x:t>
  </x:si>
  <x:si>
    <x:t xml:space="preserve">龙应海翼</x:t>
  </x:si>
  <x:si>
    <x:t xml:space="preserve">qwen-audio-3.0-tts-flash-longyinghaiyi</x:t>
  </x:si>
  <x:si>
    <x:t xml:space="preserve">耐心告知音</x:t>
  </x:si>
  <x:si>
    <x:t xml:space="preserve">longyinghaiyi.wav</x:t>
  </x:si>
  <x:si>
    <x:t xml:space="preserve">龙应晴曼</x:t>
  </x:si>
  <x:si>
    <x:t xml:space="preserve">qwen-audio-3.0-tts-flash-longyingqingman</x:t>
  </x:si>
  <x:si>
    <x:t xml:space="preserve">严肃冷静音</x:t>
  </x:si>
  <x:si>
    <x:t xml:space="preserve">longyingqingman.wav</x:t>
  </x:si>
  <x:si>
    <x:t xml:space="preserve">龙应标博</x:t>
  </x:si>
  <x:si>
    <x:t xml:space="preserve">qwen-audio-3.0-tts-flash-longyingbiaobo</x:t>
  </x:si>
  <x:si>
    <x:t xml:space="preserve">施压警示型客服</x:t>
  </x:si>
  <x:si>
    <x:t xml:space="preserve">longyingbiaobo.wav</x:t>
  </x:si>
  <x:si>
    <x:t xml:space="preserve">龙应标晨</x:t>
  </x:si>
  <x:si>
    <x:t xml:space="preserve">qwen-audio-3.0-tts-flash-longyingbiaochen</x:t>
  </x:si>
  <x:si>
    <x:t xml:space="preserve">耐心劝告音</x:t>
  </x:si>
  <x:si>
    <x:t xml:space="preserve">longyingbiaochen.wav</x:t>
  </x:si>
  <x:si>
    <x:t xml:space="preserve">龙应海骏</x:t>
  </x:si>
  <x:si>
    <x:t xml:space="preserve">qwen-audio-3.0-tts-flash-longyinghaijun</x:t>
  </x:si>
  <x:si>
    <x:t xml:space="preserve">知性专业型客服</x:t>
  </x:si>
  <x:si>
    <x:t xml:space="preserve">longyinghaijun.wav</x:t>
  </x:si>
  <x:si>
    <x:t xml:space="preserve">龙应海恩</x:t>
  </x:si>
  <x:si>
    <x:t xml:space="preserve">qwen-audio-3.0-tts-flash-longyinghaien</x:t>
  </x:si>
  <x:si>
    <x:t xml:space="preserve">稳重亲切音</x:t>
  </x:si>
  <x:si>
    <x:t xml:space="preserve">职业规划型客服</x:t>
  </x:si>
  <x:si>
    <x:t xml:space="preserve">longyinghaien.wav</x:t>
  </x:si>
  <x:si>
    <x:t xml:space="preserve">龙应海祥</x:t>
  </x:si>
  <x:si>
    <x:t xml:space="preserve">qwen-audio-3.0-tts-flash-longyinghaixiang</x:t>
  </x:si>
  <x:si>
    <x:t xml:space="preserve">礼貌严肃音</x:t>
  </x:si>
  <x:si>
    <x:t xml:space="preserve">longyinghaixiang.wav</x:t>
  </x:si>
  <x:si>
    <x:t xml:space="preserve">龙应海翰</x:t>
  </x:si>
  <x:si>
    <x:t xml:space="preserve">qwen-audio-3.0-tts-flash-longyinghaihan</x:t>
  </x:si>
  <x:si>
    <x:t xml:space="preserve">庄重规范音</x:t>
  </x:si>
  <x:si>
    <x:t xml:space="preserve">政务办事型客服</x:t>
  </x:si>
  <x:si>
    <x:t xml:space="preserve">longyinghaihan.wav</x:t>
  </x:si>
  <x:si>
    <x:t xml:space="preserve">龙应吾茂</x:t>
  </x:si>
  <x:si>
    <x:t xml:space="preserve">qwen-audio-3.0-tts-flash-longyingwumao</x:t>
  </x:si>
  <x:si>
    <x:t xml:space="preserve">核保理赔型客服</x:t>
  </x:si>
  <x:si>
    <x:t xml:space="preserve">longyingwumao.wav</x:t>
  </x:si>
  <x:si>
    <x:t xml:space="preserve">龙应晴锦</x:t>
  </x:si>
  <x:si>
    <x:t xml:space="preserve">qwen-audio-3.0-tts-flash-longyingqingjin</x:t>
  </x:si>
  <x:si>
    <x:t xml:space="preserve">礼貌客观音</x:t>
  </x:si>
  <x:si>
    <x:t xml:space="preserve">longyingqingjin.wav</x:t>
  </x:si>
  <x:si>
    <x:t xml:space="preserve">龙应智勋</x:t>
  </x:si>
  <x:si>
    <x:t xml:space="preserve">qwen-audio-3.0-tts-flash-longyingzhixun</x:t>
  </x:si>
  <x:si>
    <x:t xml:space="preserve">亲切磁性音</x:t>
  </x:si>
  <x:si>
    <x:t xml:space="preserve">理性专业型客服</x:t>
  </x:si>
  <x:si>
    <x:t xml:space="preserve">longyingzhixun.wav</x:t>
  </x:si>
  <x:si>
    <x:t xml:space="preserve">龙应吾桦</x:t>
  </x:si>
  <x:si>
    <x:t xml:space="preserve">qwen-audio-3.0-tts-flash-longyingwuhua</x:t>
  </x:si>
  <x:si>
    <x:t xml:space="preserve">平稳客观音</x:t>
  </x:si>
  <x:si>
    <x:t xml:space="preserve">longyingwuhua.wav</x:t>
  </x:si>
  <x:si>
    <x:t xml:space="preserve">龙应数熠</x:t>
  </x:si>
  <x:si>
    <x:t xml:space="preserve">qwen-audio-3.0-tts-flash-longyingshuyi</x:t>
  </x:si>
  <x:si>
    <x:t xml:space="preserve">安抚理性音</x:t>
  </x:si>
  <x:si>
    <x:t xml:space="preserve">longyingshuyi.wav</x:t>
  </x:si>
  <x:si>
    <x:t xml:space="preserve">龙应阿珏</x:t>
  </x:si>
  <x:si>
    <x:t xml:space="preserve">qwen-audio-3.0-tts-flash-longyingayu</x:t>
  </x:si>
  <x:si>
    <x:t xml:space="preserve">亲切温和音</x:t>
  </x:si>
  <x:si>
    <x:t xml:space="preserve">医护安抚型客服</x:t>
  </x:si>
  <x:si>
    <x:t xml:space="preserve">longyingayu.wav</x:t>
  </x:si>
  <x:si>
    <x:t xml:space="preserve">龙应金珩</x:t>
  </x:si>
  <x:si>
    <x:t xml:space="preserve">qwen-audio-3.0-tts-flash-longyingjinheng</x:t>
  </x:si>
  <x:si>
    <x:t xml:space="preserve">longyingjinheng.wav</x:t>
  </x:si>
  <x:si>
    <x:t xml:space="preserve">龙应梁杰</x:t>
  </x:si>
  <x:si>
    <x:t xml:space="preserve">qwen-audio-3.0-tts-flash-longyingliangjie</x:t>
  </x:si>
  <x:si>
    <x:t xml:space="preserve">沉稳笃定音</x:t>
  </x:si>
  <x:si>
    <x:t xml:space="preserve">精英决策型客服</x:t>
  </x:si>
  <x:si>
    <x:t xml:space="preserve">longyingliangjie.wav</x:t>
  </x:si>
  <x:si>
    <x:t xml:space="preserve">龙应吾天</x:t>
  </x:si>
  <x:si>
    <x:t xml:space="preserve">qwen-audio-3.0-tts-flash-longyingwutian</x:t>
  </x:si>
  <x:si>
    <x:t xml:space="preserve">沉稳耐心音</x:t>
  </x:si>
  <x:si>
    <x:t xml:space="preserve">longyingwutian.wav</x:t>
  </x:si>
  <x:si>
    <x:t xml:space="preserve">龙应晴霖</x:t>
  </x:si>
  <x:si>
    <x:t xml:space="preserve">qwen-audio-3.0-tts-flash-longyingqinglin</x:t>
  </x:si>
  <x:si>
    <x:t xml:space="preserve">干练果断音</x:t>
  </x:si>
  <x:si>
    <x:t xml:space="preserve">调度指挥型客服</x:t>
  </x:si>
  <x:si>
    <x:t xml:space="preserve">longyingqinglin.wav</x:t>
  </x:si>
  <x:si>
    <x:t xml:space="preserve">龙应智泽</x:t>
  </x:si>
  <x:si>
    <x:t xml:space="preserve">qwen-audio-3.0-tts-flash-longyingzhize</x:t>
  </x:si>
  <x:si>
    <x:t xml:space="preserve">严谨冷峻音</x:t>
  </x:si>
  <x:si>
    <x:t xml:space="preserve">法务合规型客服</x:t>
  </x:si>
  <x:si>
    <x:t xml:space="preserve">longyingzhize.wav</x:t>
  </x:si>
  <x:si>
    <x:t xml:space="preserve">龙应标峰</x:t>
  </x:si>
  <x:si>
    <x:t xml:space="preserve">qwen-audio-3.0-tts-flash-longyingbiaofeng</x:t>
  </x:si>
  <x:si>
    <x:t xml:space="preserve">干练耐心音</x:t>
  </x:si>
  <x:si>
    <x:t xml:space="preserve">职业培训型客服</x:t>
  </x:si>
  <x:si>
    <x:t xml:space="preserve">longyingbiaofeng.wav</x:t>
  </x:si>
  <x:si>
    <x:t xml:space="preserve">龙应景栋</x:t>
  </x:si>
  <x:si>
    <x:t xml:space="preserve">qwen-audio-3.0-tts-flash-longyingjingdong</x:t>
  </x:si>
  <x:si>
    <x:t xml:space="preserve">沉稳规范音</x:t>
  </x:si>
  <x:si>
    <x:t xml:space="preserve">银行信贷型客服</x:t>
  </x:si>
  <x:si>
    <x:t xml:space="preserve">longyingjingdong.wav</x:t>
  </x:si>
  <x:si>
    <x:t xml:space="preserve">龙应阿明</x:t>
  </x:si>
  <x:si>
    <x:t xml:space="preserve">qwen-audio-3.0-tts-flash-longyingaming</x:t>
  </x:si>
  <x:si>
    <x:t xml:space="preserve">亲切客观音</x:t>
  </x:si>
  <x:si>
    <x:t xml:space="preserve">人力资源型客服</x:t>
  </x:si>
  <x:si>
    <x:t xml:space="preserve">longyingaming.wav</x:t>
  </x:si>
  <x:si>
    <x:t xml:space="preserve">龙应景之</x:t>
  </x:si>
  <x:si>
    <x:t xml:space="preserve">qwen-audio-3.0-tts-flash-longyingjingzhi</x:t>
  </x:si>
  <x:si>
    <x:t xml:space="preserve">干脆果敢音</x:t>
  </x:si>
  <x:si>
    <x:t xml:space="preserve">招聘调度型客服</x:t>
  </x:si>
  <x:si>
    <x:t xml:space="preserve">longyingjingzhi.wav</x:t>
  </x:si>
  <x:si>
    <x:t xml:space="preserve">龙应阿朗</x:t>
  </x:si>
  <x:si>
    <x:t xml:space="preserve">qwen-audio-3.0-tts-flash-longyingalang</x:t>
  </x:si>
  <x:si>
    <x:t xml:space="preserve">干净清透音</x:t>
  </x:si>
  <x:si>
    <x:t xml:space="preserve">校园兼职型客服</x:t>
  </x:si>
  <x:si>
    <x:t xml:space="preserve">longyingalang.wav</x:t>
  </x:si>
  <x:si>
    <x:t xml:space="preserve">龙应景炜</x:t>
  </x:si>
  <x:si>
    <x:t xml:space="preserve">qwen-audio-3.0-tts-flash-longyingjingwei</x:t>
  </x:si>
  <x:si>
    <x:t xml:space="preserve">热情亲切音</x:t>
  </x:si>
  <x:si>
    <x:t xml:space="preserve">外卖招聘型客服</x:t>
  </x:si>
  <x:si>
    <x:t xml:space="preserve">longyingjingwei.wav</x:t>
  </x:si>
  <x:si>
    <x:t xml:space="preserve">龙应景宁</x:t>
  </x:si>
  <x:si>
    <x:t xml:space="preserve">qwen-audio-3.0-tts-flash-longyingjingning</x:t>
  </x:si>
  <x:si>
    <x:t xml:space="preserve">耐心沉稳音</x:t>
  </x:si>
  <x:si>
    <x:t xml:space="preserve">包工招聘型客服</x:t>
  </x:si>
  <x:si>
    <x:t xml:space="preserve">longyingjingning.wav</x:t>
  </x:si>
  <x:si>
    <x:t xml:space="preserve">龙应智钧</x:t>
  </x:si>
  <x:si>
    <x:t xml:space="preserve">qwen-audio-3.0-tts-flash-longyingzhijun</x:t>
  </x:si>
  <x:si>
    <x:t xml:space="preserve">干净清朗少年音</x:t>
  </x:si>
  <x:si>
    <x:t xml:space="preserve">网约兼职型客服</x:t>
  </x:si>
  <x:si>
    <x:t xml:space="preserve">longyingzhijun.wav</x:t>
  </x:si>
  <x:si>
    <x:t xml:space="preserve">龙应阿萱</x:t>
  </x:si>
  <x:si>
    <x:t xml:space="preserve">qwen-audio-3.0-tts-flash-longyingaxuan</x:t>
  </x:si>
  <x:si>
    <x:t xml:space="preserve">亲近客观音</x:t>
  </x:si>
  <x:si>
    <x:t xml:space="preserve">家政招聘型客服</x:t>
  </x:si>
  <x:si>
    <x:t xml:space="preserve">longyingaxuan.wav</x:t>
  </x:si>
  <x:si>
    <x:t xml:space="preserve">龙应吾韶</x:t>
  </x:si>
  <x:si>
    <x:t xml:space="preserve">qwen-audio-3.0-tts-flash-longyingwushao</x:t>
  </x:si>
  <x:si>
    <x:t xml:space="preserve">果敢直爽音</x:t>
  </x:si>
  <x:si>
    <x:t xml:space="preserve">物流招聘型客服</x:t>
  </x:si>
  <x:si>
    <x:t xml:space="preserve">longyingwushao.wav</x:t>
  </x:si>
  <x:si>
    <x:t xml:space="preserve">龙应晴熙</x:t>
  </x:si>
  <x:si>
    <x:t xml:space="preserve">qwen-audio-3.0-tts-flash-longyingqingxii</x:t>
  </x:si>
  <x:si>
    <x:t xml:space="preserve">客服招聘型客服</x:t>
  </x:si>
  <x:si>
    <x:t xml:space="preserve">longyingqingxii.wav</x:t>
  </x:si>
  <x:si>
    <x:t xml:space="preserve">龙应甲飞</x:t>
  </x:si>
  <x:si>
    <x:t xml:space="preserve">qwen-audio-3.0-tts-flash-longyingjiafei</x:t>
  </x:si>
  <x:si>
    <x:t xml:space="preserve">热情直爽音</x:t>
  </x:si>
  <x:si>
    <x:t xml:space="preserve">促销兼职型客服</x:t>
  </x:si>
  <x:si>
    <x:t xml:space="preserve">longyingjiafei.wav</x:t>
  </x:si>
  <x:si>
    <x:t xml:space="preserve">龙应智逸</x:t>
  </x:si>
  <x:si>
    <x:t xml:space="preserve">qwen-audio-3.0-tts-flash-longyingzhiyi</x:t>
  </x:si>
  <x:si>
    <x:t xml:space="preserve">热情御姐音</x:t>
  </x:si>
  <x:si>
    <x:t xml:space="preserve">高端活动兼职型客服</x:t>
  </x:si>
  <x:si>
    <x:t xml:space="preserve">longyingzhiyi.wav</x:t>
  </x:si>
  <x:si>
    <x:t xml:space="preserve">龙应金昊</x:t>
  </x:si>
  <x:si>
    <x:t xml:space="preserve">qwen-audio-3.0-tts-flash-longyingjinhao</x:t>
  </x:si>
  <x:si>
    <x:t xml:space="preserve">亲近可靠音</x:t>
  </x:si>
  <x:si>
    <x:t xml:space="preserve">社区服务型客服</x:t>
  </x:si>
  <x:si>
    <x:t xml:space="preserve">longyingjinhao.wav</x:t>
  </x:si>
  <x:si>
    <x:t xml:space="preserve">龙应晴骐</x:t>
  </x:si>
  <x:si>
    <x:t xml:space="preserve">qwen-audio-3.0-tts-flash-longyingqingqi</x:t>
  </x:si>
  <x:si>
    <x:t xml:space="preserve">亲切可信音</x:t>
  </x:si>
  <x:si>
    <x:t xml:space="preserve">技术兼职型客服</x:t>
  </x:si>
  <x:si>
    <x:t xml:space="preserve">longyingqingqi.wav</x:t>
  </x:si>
  <x:si>
    <x:t xml:space="preserve">龙应海然</x:t>
  </x:si>
  <x:si>
    <x:t xml:space="preserve">qwen-audio-3.0-tts-flash-longyinghairan</x:t>
  </x:si>
  <x:si>
    <x:t xml:space="preserve">阳光少年音</x:t>
  </x:si>
  <x:si>
    <x:t xml:space="preserve">车展发布会邀约客服</x:t>
  </x:si>
  <x:si>
    <x:t xml:space="preserve">longyinghairan.wav</x:t>
  </x:si>
  <x:si>
    <x:t xml:space="preserve">龙应梁嘉</x:t>
  </x:si>
  <x:si>
    <x:t xml:space="preserve">qwen-audio-3.0-tts-flash-longyingliangjia</x:t>
  </x:si>
  <x:si>
    <x:t xml:space="preserve">热情少女音</x:t>
  </x:si>
  <x:si>
    <x:t xml:space="preserve">试驾体验邀约客服</x:t>
  </x:si>
  <x:si>
    <x:t xml:space="preserve">longyingliangjia.wav</x:t>
  </x:si>
  <x:si>
    <x:t xml:space="preserve">龙应吾煜</x:t>
  </x:si>
  <x:si>
    <x:t xml:space="preserve">qwen-audio-3.0-tts-flash-longyingwuyu</x:t>
  </x:si>
  <x:si>
    <x:t xml:space="preserve">热情可信音</x:t>
  </x:si>
  <x:si>
    <x:t xml:space="preserve">购车大促通知客服</x:t>
  </x:si>
  <x:si>
    <x:t xml:space="preserve">longyingwuyu.wav</x:t>
  </x:si>
  <x:si>
    <x:t xml:space="preserve">龙应数盛</x:t>
  </x:si>
  <x:si>
    <x:t xml:space="preserve">qwen-audio-3.0-tts-flash-longyingshusheng</x:t>
  </x:si>
  <x:si>
    <x:t xml:space="preserve">稳重少女音</x:t>
  </x:si>
  <x:si>
    <x:t xml:space="preserve">金融分期办理客服</x:t>
  </x:si>
  <x:si>
    <x:t xml:space="preserve">longyingshusheng.wav</x:t>
  </x:si>
  <x:si>
    <x:t xml:space="preserve">龙应晴云</x:t>
  </x:si>
  <x:si>
    <x:t xml:space="preserve">qwen-audio-3.0-tts-flash-longyingqingyun</x:t>
  </x:si>
  <x:si>
    <x:t xml:space="preserve">稳重可信音</x:t>
  </x:si>
  <x:si>
    <x:t xml:space="preserve">售后续保客服</x:t>
  </x:si>
  <x:si>
    <x:t xml:space="preserve">longyingqingyun.wav</x:t>
  </x:si>
  <x:si>
    <x:t xml:space="preserve">龙应数璟</x:t>
  </x:si>
  <x:si>
    <x:t xml:space="preserve">qwen-audio-3.0-tts-flash-longyingshujing</x:t>
  </x:si>
  <x:si>
    <x:t xml:space="preserve">热情耐心解释少女音</x:t>
  </x:si>
  <x:si>
    <x:t xml:space="preserve">车型配置讲解客服</x:t>
  </x:si>
  <x:si>
    <x:t xml:space="preserve">longyingshujing.wav</x:t>
  </x:si>
  <x:si>
    <x:t xml:space="preserve">龙应景林</x:t>
  </x:si>
  <x:si>
    <x:t xml:space="preserve">qwen-audio-3.0-tts-flash-longyingjinglin</x:t>
  </x:si>
  <x:si>
    <x:t xml:space="preserve">热情直爽客观音</x:t>
  </x:si>
  <x:si>
    <x:t xml:space="preserve">置换补贴客服</x:t>
  </x:si>
  <x:si>
    <x:t xml:space="preserve">longyingjinglin.wav</x:t>
  </x:si>
  <x:si>
    <x:t xml:space="preserve">龙应智渊</x:t>
  </x:si>
  <x:si>
    <x:t xml:space="preserve">qwen-audio-3.0-tts-flash-longyingzhiyuan</x:t>
  </x:si>
  <x:si>
    <x:t xml:space="preserve">开朗阳光明媚青年音</x:t>
  </x:si>
  <x:si>
    <x:t xml:space="preserve">车主活动邀约客服</x:t>
  </x:si>
  <x:si>
    <x:t xml:space="preserve">longyingzhiyuan.wav</x:t>
  </x:si>
  <x:si>
    <x:t xml:space="preserve">龙应梁晖</x:t>
  </x:si>
  <x:si>
    <x:t xml:space="preserve">qwen-audio-3.0-tts-flash-longyinglianghui</x:t>
  </x:si>
  <x:si>
    <x:t xml:space="preserve">清透明亮开朗少女音</x:t>
  </x:si>
  <x:si>
    <x:t xml:space="preserve">女性专属车型推介客服</x:t>
  </x:si>
  <x:si>
    <x:t xml:space="preserve">longyinglianghui.wav</x:t>
  </x:si>
  <x:si>
    <x:t xml:space="preserve">龙应景瑜</x:t>
  </x:si>
  <x:si>
    <x:t xml:space="preserve">qwen-audio-3.0-tts-flash-longyingjingyu</x:t>
  </x:si>
  <x:si>
    <x:t xml:space="preserve">热情开朗乐观音</x:t>
  </x:si>
  <x:si>
    <x:t xml:space="preserve">家庭用车推介客服</x:t>
  </x:si>
  <x:si>
    <x:t xml:space="preserve">longyingjingyu.wav</x:t>
  </x:si>
  <x:si>
    <x:t xml:space="preserve">Alice Chen</x:t>
  </x:si>
  <x:si>
    <x:t xml:space="preserve">qwen-audio-3.0-tts-flash-loongalicechen</x:t>
  </x:si>
  <x:si>
    <x:t xml:space="preserve">亲切自然的英音女声</x:t>
  </x:si>
  <x:si>
    <x:t xml:space="preserve">陪伴</x:t>
  </x:si>
  <x:si>
    <x:t xml:space="preserve">loongalicechen.wav</x:t>
  </x:si>
  <x:si>
    <x:t xml:space="preserve">Ruby Wu</x:t>
  </x:si>
  <x:si>
    <x:t xml:space="preserve">qwen-audio-3.0-tts-flash-loongrubywu</x:t>
  </x:si>
  <x:si>
    <x:t xml:space="preserve">亲切冷静的英音女声</x:t>
  </x:si>
  <x:si>
    <x:t xml:space="preserve">loongrubywu.wav</x:t>
  </x:si>
  <x:si>
    <x:t xml:space="preserve">Jade Huang</x:t>
  </x:si>
  <x:si>
    <x:t xml:space="preserve">qwen-audio-3.0-tts-flash-loongjadehuang</x:t>
  </x:si>
  <x:si>
    <x:t xml:space="preserve">飒爽干练的英音女声</x:t>
  </x:si>
  <x:si>
    <x:t xml:space="preserve">loongjadehuang.wav</x:t>
  </x:si>
  <x:si>
    <x:t xml:space="preserve">Arlo Ma</x:t>
  </x:si>
  <x:si>
    <x:t xml:space="preserve">qwen-audio-3.0-tts-flash-loongarloma</x:t>
  </x:si>
  <x:si>
    <x:t xml:space="preserve">沉稳内敛的英音男声</x:t>
  </x:si>
  <x:si>
    <x:t xml:space="preserve">loongarloma.wav</x:t>
  </x:si>
  <x:si>
    <x:t xml:space="preserve">Jasper Chen</x:t>
  </x:si>
  <x:si>
    <x:t xml:space="preserve">qwen-audio-3.0-tts-flash-loongjasperchen</x:t>
  </x:si>
  <x:si>
    <x:t xml:space="preserve">醇厚丝滑的英音男声</x:t>
  </x:si>
  <x:si>
    <x:t xml:space="preserve">loongjasperchen.wav</x:t>
  </x:si>
  <x:si>
    <x:t xml:space="preserve">Nolan Wu</x:t>
  </x:si>
  <x:si>
    <x:t xml:space="preserve">qwen-audio-3.0-tts-flash-loongnolanwu</x:t>
  </x:si>
  <x:si>
    <x:t xml:space="preserve">成熟稳重的英音男声</x:t>
  </x:si>
  <x:si>
    <x:t xml:space="preserve">loongnolanwu.wav</x:t>
  </x:si>
  <x:si>
    <x:t xml:space="preserve">Rhys Lin</x:t>
  </x:si>
  <x:si>
    <x:t xml:space="preserve">qwen-audio-3.0-tts-flash-loongrhyslin</x:t>
  </x:si>
  <x:si>
    <x:t xml:space="preserve">儒雅温和的英音男声</x:t>
  </x:si>
  <x:si>
    <x:t xml:space="preserve">loongrhyslin.wav</x:t>
  </x:si>
  <x:si>
    <x:t xml:space="preserve">Axel Chen</x:t>
  </x:si>
  <x:si>
    <x:t xml:space="preserve">qwen-audio-3.0-tts-flash-loongaxelchen</x:t>
  </x:si>
  <x:si>
    <x:t xml:space="preserve">低沉磁性英音男声</x:t>
  </x:si>
  <x:si>
    <x:t xml:space="preserve">loongaxelchen.wav</x:t>
  </x:si>
  <x:si>
    <x:t xml:space="preserve">Dean Liu</x:t>
  </x:si>
  <x:si>
    <x:t xml:space="preserve">qwen-audio-3.0-tts-flash-loongdeanliu</x:t>
  </x:si>
  <x:si>
    <x:t xml:space="preserve">成熟温和的英音男声</x:t>
  </x:si>
  <x:si>
    <x:t xml:space="preserve">loongdeanliu.wav</x:t>
  </x:si>
  <x:si>
    <x:t xml:space="preserve">Daisy Zhao</x:t>
  </x:si>
  <x:si>
    <x:t xml:space="preserve">qwen-audio-3.0-tts-flash-loongdaisyzhao</x:t>
  </x:si>
  <x:si>
    <x:t xml:space="preserve">优雅从容的美音女声</x:t>
  </x:si>
  <x:si>
    <x:t xml:space="preserve">loongdaisyzhao.wav</x:t>
  </x:si>
  <x:si>
    <x:t xml:space="preserve">Elise Wang</x:t>
  </x:si>
  <x:si>
    <x:t xml:space="preserve">qwen-audio-3.0-tts-flash-loongelisewang</x:t>
  </x:si>
  <x:si>
    <x:t xml:space="preserve">成熟干练的美音女声</x:t>
  </x:si>
  <x:si>
    <x:t xml:space="preserve">loongelisewang.wav</x:t>
  </x:si>
  <x:si>
    <x:t xml:space="preserve">Pearl Ma</x:t>
  </x:si>
  <x:si>
    <x:t xml:space="preserve">qwen-audio-3.0-tts-flash-loongpearlma</x:t>
  </x:si>
  <x:si>
    <x:t xml:space="preserve">沉稳从容的美音女声</x:t>
  </x:si>
  <x:si>
    <x:t xml:space="preserve">Lily Zhang</x:t>
  </x:si>
  <x:si>
    <x:t xml:space="preserve">qwen-audio-3.0-tts-flash-loonglilyzhang</x:t>
  </x:si>
  <x:si>
    <x:t xml:space="preserve">亲切从容的美音女声</x:t>
  </x:si>
  <x:si>
    <x:t xml:space="preserve">loonglilyzhang.wav</x:t>
  </x:si>
  <x:si>
    <x:t xml:space="preserve">Zoe Zhao</x:t>
  </x:si>
  <x:si>
    <x:t xml:space="preserve">qwen-audio-3.0-tts-flash-loongzoezhao</x:t>
  </x:si>
  <x:si>
    <x:t xml:space="preserve">亲切灵动的美音女声</x:t>
  </x:si>
  <x:si>
    <x:t xml:space="preserve">loongzoezhao.wav</x:t>
  </x:si>
  <x:si>
    <x:t xml:space="preserve">Aria Zhu</x:t>
  </x:si>
  <x:si>
    <x:t xml:space="preserve">qwen-audio-3.0-tts-flash-loongariazhu</x:t>
  </x:si>
  <x:si>
    <x:t xml:space="preserve">成熟知性的美音女声</x:t>
  </x:si>
  <x:si>
    <x:t xml:space="preserve">loongariazhu.wav</x:t>
  </x:si>
  <x:si>
    <x:t xml:space="preserve">Leo Zhu</x:t>
  </x:si>
  <x:si>
    <x:t xml:space="preserve">qwen-audio-3.0-tts-flash-loongleozhu</x:t>
  </x:si>
  <x:si>
    <x:t xml:space="preserve">浑厚稳重的美音男声</x:t>
  </x:si>
  <x:si>
    <x:t xml:space="preserve">loongleozhu.wav</x:t>
  </x:si>
  <x:si>
    <x:t xml:space="preserve">Silas Huang</x:t>
  </x:si>
  <x:si>
    <x:t xml:space="preserve">qwen-audio-3.0-tts-flash-loongsilashuang</x:t>
  </x:si>
  <x:si>
    <x:t xml:space="preserve">沉稳沧桑的美音男声</x:t>
  </x:si>
  <x:si>
    <x:t xml:space="preserve">loongsilashuang.wav</x:t>
  </x:si>
  <x:si>
    <x:t xml:space="preserve">Max Luo</x:t>
  </x:si>
  <x:si>
    <x:t xml:space="preserve">qwen-audio-3.0-tts-flash-loongmaxluo</x:t>
  </x:si>
  <x:si>
    <x:t xml:space="preserve">铿锵有力的美音男声</x:t>
  </x:si>
  <x:si>
    <x:t xml:space="preserve">loongmaxluo.wav</x:t>
  </x:si>
  <x:si>
    <x:t xml:space="preserve">Reed Wang</x:t>
  </x:si>
  <x:si>
    <x:t xml:space="preserve">qwen-audio-3.0-tts-flash-loongreedwang</x:t>
  </x:si>
  <x:si>
    <x:t xml:space="preserve">沉稳有力的美音男声</x:t>
  </x:si>
  <x:si>
    <x:t xml:space="preserve">loongreedwang.wav</x:t>
  </x:si>
  <x:si>
    <x:t xml:space="preserve">Hugo Xu</x:t>
  </x:si>
  <x:si>
    <x:t xml:space="preserve">qwen-audio-3.0-tts-flash-loonghugoxu</x:t>
  </x:si>
  <x:si>
    <x:t xml:space="preserve">成熟优雅的美音男声</x:t>
  </x:si>
  <x:si>
    <x:t xml:space="preserve">loonghugoxu.wav</x:t>
  </x:si>
  <x:si>
    <x:t xml:space="preserve">Wyatt Luo</x:t>
  </x:si>
  <x:si>
    <x:t xml:space="preserve">qwen-audio-3.0-tts-flash-loongwyattluo</x:t>
  </x:si>
  <x:si>
    <x:t xml:space="preserve">自然随性的美音男声</x:t>
  </x:si>
  <x:si>
    <x:t xml:space="preserve">loongwyattluo.wav</x:t>
  </x:si>
  <x:si>
    <x:t xml:space="preserve">Jude Zhu</x:t>
  </x:si>
  <x:si>
    <x:t xml:space="preserve">qwen-audio-3.0-tts-flash-loongjudezhu</x:t>
  </x:si>
  <x:si>
    <x:t xml:space="preserve">浑厚磁性的美音男声</x:t>
  </x:si>
  <x:si>
    <x:t xml:space="preserve">loongjudezhu.wav</x:t>
  </x:si>
  <x:si>
    <x:t xml:space="preserve">Knox Li</x:t>
  </x:si>
  <x:si>
    <x:t xml:space="preserve">qwen-audio-3.0-tts-flash-loongknoxli</x:t>
  </x:si>
  <x:si>
    <x:t xml:space="preserve">儒雅随性的美音男声</x:t>
  </x:si>
  <x:si>
    <x:t xml:space="preserve">loongknoxli.wav</x:t>
  </x:si>
</x:sst>
</file>

<file path=xl/styles.xml><?xml version="1.0" encoding="utf-8"?>
<x:styleSheet xmlns:x="http://schemas.openxmlformats.org/spreadsheetml/2006/main">
  <x:fonts count="12">
    <x:font>
      <x:sz val="12"/>
      <x:color theme="1"/>
      <x:name val="等线"/>
    </x:font>
    <x:font>
      <x:sz val="9"/>
      <x:name val="等线"/>
    </x:font>
    <x:font>
      <x:sz val="10"/>
      <x:color rgb="FF000000"/>
      <x:name val="等线"/>
    </x:font>
    <x:font>
      <x:sz val="11"/>
      <x:color rgb="FF000000"/>
      <x:name val="宋体"/>
    </x:font>
    <x:font>
      <x:sz val="12"/>
      <x:color rgb="FF000000"/>
      <x:name val="等线"/>
    </x:font>
    <x:font>
      <x:sz val="10"/>
      <x:name val="等线"/>
    </x:font>
    <x:font>
      <x:sz val="11"/>
      <x:color rgb="FF000000"/>
      <x:name val="宋体"/>
    </x:font>
    <x:font>
      <x:b/>
      <x:sz val="10"/>
      <x:color rgb="FFFFFFFF"/>
      <x:name val="等线"/>
    </x:font>
    <x:font>
      <x:b/>
      <x:sz val="11"/>
      <x:color rgb="FFFFFFFF"/>
      <x:name val="宋体"/>
    </x:font>
    <x:font>
      <x:b/>
      <x:sz val="11"/>
      <x:color rgb="FFFFFFFF"/>
      <x:name val="宋体"/>
    </x:font>
    <x:font>
      <x:sz val="11"/>
      <x:color rgb="FF000000"/>
      <x:name val="宋体"/>
    </x:font>
    <x:font>
      <x:sz val="11"/>
      <x:color rgb="FF000000"/>
      <x:name val="宋体"/>
    </x:font>
  </x:fonts>
  <x:fills count="4">
    <x:fill>
      <x:patternFill patternType="none"/>
    </x:fill>
    <x:fill>
      <x:patternFill patternType="gray125"/>
    </x:fill>
    <x:fill>
      <x:patternFill patternType="solid">
        <x:fgColor rgb="FFF9E5D7"/>
      </x:patternFill>
    </x:fill>
    <x:fill>
      <x:patternFill patternType="solid">
        <x:fgColor rgb="FF00B14D"/>
      </x:patternFill>
    </x:fill>
  </x:fills>
  <x:borders count="1">
    <x:border/>
  </x:borders>
  <x:cellStyleXfs count="1">
    <x:xf numFmtId="0" fontId="0" fillId="0" borderId="0">
      <x:alignment vertical="center"/>
    </x:xf>
  </x:cellStyleXfs>
  <x:cellXfs count="12">
    <x:xf numFmtId="0" fontId="0" fillId="0" borderId="0" xfId="0">
      <x:alignment vertical="center"/>
    </x:xf>
    <x:xf numFmtId="0" fontId="2" fillId="2" borderId="0" xfId="0" applyFont="1" applyFill="1">
      <x:alignment vertical="center"/>
    </x:xf>
    <x:xf numFmtId="0" fontId="3" fillId="2" borderId="0" xfId="0" applyFont="1" applyFill="1" applyAlignment="1"/>
    <x:xf numFmtId="0" fontId="4" fillId="0" borderId="0" xfId="0" applyFont="1" applyAlignment="1"/>
    <x:xf numFmtId="0" fontId="5" fillId="0" borderId="0" xfId="0" applyFont="1">
      <x:alignment vertical="center"/>
    </x:xf>
    <x:xf numFmtId="0" fontId="6" fillId="0" borderId="0" xfId="0" applyFont="1" applyAlignment="1"/>
    <x:xf numFmtId="0" fontId="3" fillId="0" borderId="0" xfId="0" applyFont="1" applyAlignment="1"/>
    <x:xf numFmtId="0" fontId="7" fillId="3" borderId="0" xfId="0" applyFont="1" applyFill="1">
      <x:alignment vertical="center"/>
    </x:xf>
    <x:xf numFmtId="0" fontId="8" fillId="3" borderId="0" xfId="0" applyFont="1" applyFill="1" applyAlignment="1"/>
    <x:xf numFmtId="0" fontId="9" fillId="3" borderId="0" xfId="0" applyFont="1" applyFill="1" applyAlignment="1"/>
    <x:xf numFmtId="0" fontId="10" fillId="2" borderId="0" xfId="0" applyFont="1" applyFill="1" applyAlignment="1"/>
    <x:xf numFmtId="0" fontId="11" fillId="0" borderId="0" xfId="0" applyFont="1" applyAlignment="1"/>
  </x:cellXfs>
  <x:cellStyles count="1">
    <x:cellStyle name="常规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c1e4fb2de41f7" /><Relationship Type="http://schemas.openxmlformats.org/officeDocument/2006/relationships/theme" Target="/xl/theme/theme1.xml" Id="R905b81f392d541c0" /><Relationship Type="http://schemas.openxmlformats.org/officeDocument/2006/relationships/sharedStrings" Target="/xl/sharedStrings.xml" Id="Ra98aa61e6fca4fc8" /><Relationship Type="http://schemas.openxmlformats.org/officeDocument/2006/relationships/worksheet" Target="/xl/worksheets/sheet1.xml" Id="Re277136ee5f24cbf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ColWidth="10" defaultRowHeight="16.5"/>
  <x:cols>
    <x:col min="2" max="2" width="10" style="3" customWidth="1"/>
    <x:col min="3" max="3" width="41.5" style="3" customWidth="1"/>
    <x:col min="4" max="4" width="8.1640625" style="3" customWidth="1"/>
    <x:col min="5" max="5" width="6.1640625" style="3" customWidth="1"/>
    <x:col min="6" max="6" width="14.1640625" style="3" customWidth="1"/>
    <x:col min="7" max="7" width="15" style="3" customWidth="1"/>
    <x:col min="8" max="8" width="10" style="3" customWidth="1"/>
    <x:col min="9" max="9" width="19.5" style="3" customWidth="1"/>
  </x:cols>
  <x:sheetData>
    <x:row r="1" s="7" customFormat="1" ht="14.25" customHeight="1">
      <x:c r="A1" s="8" t="s">
        <x:v>0</x:v>
      </x:c>
      <x:c r="B1" s="8" t="s">
        <x:v>1</x:v>
      </x:c>
      <x:c r="C1" s="9" t="s">
        <x:v>2</x:v>
      </x:c>
      <x:c r="D1" s="8" t="s">
        <x:v>3</x:v>
      </x:c>
      <x:c r="E1" s="8" t="s">
        <x:v>4</x:v>
      </x:c>
      <x:c r="F1" s="8" t="s">
        <x:v>5</x:v>
      </x:c>
      <x:c r="G1" s="9" t="s">
        <x:v>6</x:v>
      </x:c>
      <x:c r="H1" s="8" t="s">
        <x:v>7</x:v>
      </x:c>
      <x:c r="I1" s="9" t="s">
        <x:v>8</x:v>
      </x:c>
    </x:row>
    <x:row r="2" ht="14.25" customHeight="1">
      <x:c r="A2" s="6">
        <x:v>1</x:v>
      </x:c>
      <x:c r="B2" s="6" t="s">
        <x:v>9</x:v>
      </x:c>
      <x:c r="C2" s="6" t="s">
        <x:v>10</x:v>
      </x:c>
      <x:c r="D2" s="6" t="s">
        <x:v>11</x:v>
      </x:c>
      <x:c r="E2" s="6">
        <x:v>26</x:v>
      </x:c>
      <x:c r="F2" s="6" t="s">
        <x:v>12</x:v>
      </x:c>
      <x:c r="G2" s="6" t="s">
        <x:v>13</x:v>
      </x:c>
      <x:c r="H2" s="6" t="s">
        <x:v>14</x:v>
      </x:c>
      <x:c r="I2" s="6" t="s">
        <x:v>15</x:v>
      </x:c>
    </x:row>
    <x:row r="3" ht="14.25" customHeight="1">
      <x:c r="A3" s="6">
        <x:v>2</x:v>
      </x:c>
      <x:c r="B3" s="6" t="s">
        <x:v>16</x:v>
      </x:c>
      <x:c r="C3" s="6" t="s">
        <x:v>17</x:v>
      </x:c>
      <x:c r="D3" s="6" t="s">
        <x:v>11</x:v>
      </x:c>
      <x:c r="E3" s="6">
        <x:v>24</x:v>
      </x:c>
      <x:c r="F3" s="6" t="s">
        <x:v>18</x:v>
      </x:c>
      <x:c r="G3" s="6" t="s">
        <x:v>13</x:v>
      </x:c>
      <x:c r="H3" s="6" t="s">
        <x:v>14</x:v>
      </x:c>
      <x:c r="I3" s="6" t="s">
        <x:v>19</x:v>
      </x:c>
    </x:row>
    <x:row r="4" ht="18" customHeight="1">
      <x:c r="A4" s="6">
        <x:v>3</x:v>
      </x:c>
      <x:c r="B4" s="6" t="s">
        <x:v>20</x:v>
      </x:c>
      <x:c r="C4" s="6" t="s">
        <x:v>21</x:v>
      </x:c>
      <x:c r="D4" s="6" t="s">
        <x:v>11</x:v>
      </x:c>
      <x:c r="E4" s="6">
        <x:v>25</x:v>
      </x:c>
      <x:c r="F4" s="6" t="s">
        <x:v>22</x:v>
      </x:c>
      <x:c r="G4" s="6" t="s">
        <x:v>23</x:v>
      </x:c>
      <x:c r="H4" s="6" t="s">
        <x:v>14</x:v>
      </x:c>
      <x:c r="I4" s="6" t="s">
        <x:v>24</x:v>
      </x:c>
    </x:row>
    <x:row r="5" ht="14.25" customHeight="1">
      <x:c r="A5" s="6">
        <x:v>4</x:v>
      </x:c>
      <x:c r="B5" s="6" t="s">
        <x:v>25</x:v>
      </x:c>
      <x:c r="C5" s="6" t="s">
        <x:v>26</x:v>
      </x:c>
      <x:c r="D5" s="6" t="s">
        <x:v>11</x:v>
      </x:c>
      <x:c r="E5" s="6">
        <x:v>28</x:v>
      </x:c>
      <x:c r="F5" s="6" t="s">
        <x:v>27</x:v>
      </x:c>
      <x:c r="G5" s="6" t="s">
        <x:v>13</x:v>
      </x:c>
      <x:c r="H5" s="6" t="s">
        <x:v>14</x:v>
      </x:c>
      <x:c r="I5" s="6" t="s">
        <x:v>28</x:v>
      </x:c>
    </x:row>
    <x:row r="6" ht="14.25" customHeight="1">
      <x:c r="A6" s="6">
        <x:v>5</x:v>
      </x:c>
      <x:c r="B6" s="6" t="s">
        <x:v>29</x:v>
      </x:c>
      <x:c r="C6" s="6" t="s">
        <x:v>30</x:v>
      </x:c>
      <x:c r="D6" s="6" t="s">
        <x:v>11</x:v>
      </x:c>
      <x:c r="E6" s="6">
        <x:v>25</x:v>
      </x:c>
      <x:c r="F6" s="6" t="s">
        <x:v>31</x:v>
      </x:c>
      <x:c r="G6" s="6" t="s">
        <x:v>13</x:v>
      </x:c>
      <x:c r="H6" s="6" t="s">
        <x:v>14</x:v>
      </x:c>
      <x:c r="I6" s="6" t="s">
        <x:v>32</x:v>
      </x:c>
    </x:row>
    <x:row r="7" ht="14.25" customHeight="1">
      <x:c r="A7" s="6">
        <x:v>6</x:v>
      </x:c>
      <x:c r="B7" s="6" t="s">
        <x:v>33</x:v>
      </x:c>
      <x:c r="C7" s="6" t="s">
        <x:v>34</x:v>
      </x:c>
      <x:c r="D7" s="6" t="s">
        <x:v>11</x:v>
      </x:c>
      <x:c r="E7" s="6">
        <x:v>24</x:v>
      </x:c>
      <x:c r="F7" s="6" t="s">
        <x:v>35</x:v>
      </x:c>
      <x:c r="G7" s="6" t="s">
        <x:v>13</x:v>
      </x:c>
      <x:c r="H7" s="6" t="s">
        <x:v>14</x:v>
      </x:c>
      <x:c r="I7" s="6" t="s">
        <x:v>36</x:v>
      </x:c>
    </x:row>
    <x:row r="8" ht="18" customHeight="1">
      <x:c r="A8" s="6">
        <x:v>7</x:v>
      </x:c>
      <x:c r="B8" s="6" t="s">
        <x:v>37</x:v>
      </x:c>
      <x:c r="C8" s="6" t="s">
        <x:v>38</x:v>
      </x:c>
      <x:c r="D8" s="6" t="s">
        <x:v>11</x:v>
      </x:c>
      <x:c r="E8" s="6">
        <x:v>25</x:v>
      </x:c>
      <x:c r="F8" s="6" t="s">
        <x:v>39</x:v>
      </x:c>
      <x:c r="G8" s="6" t="s">
        <x:v>13</x:v>
      </x:c>
      <x:c r="H8" s="6" t="s">
        <x:v>14</x:v>
      </x:c>
      <x:c r="I8" s="6" t="s">
        <x:v>40</x:v>
      </x:c>
    </x:row>
    <x:row r="9" ht="14.25" customHeight="1">
      <x:c r="A9" s="6">
        <x:v>8</x:v>
      </x:c>
      <x:c r="B9" s="6" t="s">
        <x:v>41</x:v>
      </x:c>
      <x:c r="C9" s="6" t="s">
        <x:v>42</x:v>
      </x:c>
      <x:c r="D9" s="6" t="s">
        <x:v>11</x:v>
      </x:c>
      <x:c r="E9" s="6">
        <x:v>17</x:v>
      </x:c>
      <x:c r="F9" s="6" t="s">
        <x:v>43</x:v>
      </x:c>
      <x:c r="G9" s="6" t="s">
        <x:v>13</x:v>
      </x:c>
      <x:c r="H9" s="6" t="s">
        <x:v>14</x:v>
      </x:c>
      <x:c r="I9" s="6" t="s">
        <x:v>44</x:v>
      </x:c>
    </x:row>
    <x:row r="10" ht="14.25" customHeight="1">
      <x:c r="A10" s="6">
        <x:v>9</x:v>
      </x:c>
      <x:c r="B10" s="6" t="s">
        <x:v>45</x:v>
      </x:c>
      <x:c r="C10" s="6" t="s">
        <x:v>46</x:v>
      </x:c>
      <x:c r="D10" s="6" t="s">
        <x:v>47</x:v>
      </x:c>
      <x:c r="E10" s="6">
        <x:v>32</x:v>
      </x:c>
      <x:c r="F10" s="6" t="s">
        <x:v>48</x:v>
      </x:c>
      <x:c r="G10" s="6" t="s">
        <x:v>13</x:v>
      </x:c>
      <x:c r="H10" s="6" t="s">
        <x:v>14</x:v>
      </x:c>
      <x:c r="I10" s="6" t="s">
        <x:v>49</x:v>
      </x:c>
    </x:row>
    <x:row r="11" ht="14.25" customHeight="1">
      <x:c r="A11" s="6">
        <x:v>10</x:v>
      </x:c>
      <x:c r="B11" s="6" t="s">
        <x:v>50</x:v>
      </x:c>
      <x:c r="C11" s="6" t="s">
        <x:v>51</x:v>
      </x:c>
      <x:c r="D11" s="6" t="s">
        <x:v>47</x:v>
      </x:c>
      <x:c r="E11" s="6">
        <x:v>38</x:v>
      </x:c>
      <x:c r="F11" s="6" t="s">
        <x:v>52</x:v>
      </x:c>
      <x:c r="G11" s="6" t="s">
        <x:v>13</x:v>
      </x:c>
      <x:c r="H11" s="6" t="s">
        <x:v>14</x:v>
      </x:c>
      <x:c r="I11" s="6" t="s">
        <x:v>53</x:v>
      </x:c>
    </x:row>
    <x:row r="12" ht="18" customHeight="1">
      <x:c r="A12" s="6">
        <x:v>11</x:v>
      </x:c>
      <x:c r="B12" s="6" t="s">
        <x:v>54</x:v>
      </x:c>
      <x:c r="C12" s="6" t="s">
        <x:v>55</x:v>
      </x:c>
      <x:c r="D12" s="6" t="s">
        <x:v>47</x:v>
      </x:c>
      <x:c r="E12" s="6">
        <x:v>22</x:v>
      </x:c>
      <x:c r="F12" s="6" t="s">
        <x:v>22</x:v>
      </x:c>
      <x:c r="G12" s="6" t="s">
        <x:v>23</x:v>
      </x:c>
      <x:c r="H12" s="6" t="s">
        <x:v>14</x:v>
      </x:c>
      <x:c r="I12" s="6" t="s">
        <x:v>56</x:v>
      </x:c>
    </x:row>
    <x:row r="13" ht="14.25" customHeight="1">
      <x:c r="A13" s="6">
        <x:v>12</x:v>
      </x:c>
      <x:c r="B13" s="6" t="s">
        <x:v>57</x:v>
      </x:c>
      <x:c r="C13" s="6" t="s">
        <x:v>58</x:v>
      </x:c>
      <x:c r="D13" s="6" t="s">
        <x:v>47</x:v>
      </x:c>
      <x:c r="E13" s="6">
        <x:v>25</x:v>
      </x:c>
      <x:c r="F13" s="6" t="s">
        <x:v>59</x:v>
      </x:c>
      <x:c r="G13" s="6" t="s">
        <x:v>13</x:v>
      </x:c>
      <x:c r="H13" s="6" t="s">
        <x:v>14</x:v>
      </x:c>
      <x:c r="I13" s="6" t="s">
        <x:v>60</x:v>
      </x:c>
    </x:row>
    <x:row r="14" ht="14.25" customHeight="1">
      <x:c r="A14" s="6">
        <x:v>13</x:v>
      </x:c>
      <x:c r="B14" s="6" t="s">
        <x:v>61</x:v>
      </x:c>
      <x:c r="C14" s="6" t="s">
        <x:v>62</x:v>
      </x:c>
      <x:c r="D14" s="6" t="s">
        <x:v>47</x:v>
      </x:c>
      <x:c r="E14" s="6">
        <x:v>28</x:v>
      </x:c>
      <x:c r="F14" s="6" t="s">
        <x:v>63</x:v>
      </x:c>
      <x:c r="G14" s="6" t="s">
        <x:v>13</x:v>
      </x:c>
      <x:c r="H14" s="6" t="s">
        <x:v>14</x:v>
      </x:c>
      <x:c r="I14" s="6" t="s">
        <x:v>64</x:v>
      </x:c>
    </x:row>
    <x:row r="15" ht="14.25" customHeight="1">
      <x:c r="A15" s="6">
        <x:v>14</x:v>
      </x:c>
      <x:c r="B15" s="6" t="s">
        <x:v>65</x:v>
      </x:c>
      <x:c r="C15" s="6" t="s">
        <x:v>66</x:v>
      </x:c>
      <x:c r="D15" s="6" t="s">
        <x:v>47</x:v>
      </x:c>
      <x:c r="E15" s="6">
        <x:v>23</x:v>
      </x:c>
      <x:c r="F15" s="6" t="s">
        <x:v>63</x:v>
      </x:c>
      <x:c r="G15" s="6" t="s">
        <x:v>13</x:v>
      </x:c>
      <x:c r="H15" s="6" t="s">
        <x:v>14</x:v>
      </x:c>
      <x:c r="I15" s="6" t="s">
        <x:v>67</x:v>
      </x:c>
    </x:row>
    <x:row r="16" ht="18" customHeight="1">
      <x:c r="A16" s="6">
        <x:v>15</x:v>
      </x:c>
      <x:c r="B16" s="6" t="s">
        <x:v>68</x:v>
      </x:c>
      <x:c r="C16" s="6" t="s">
        <x:v>69</x:v>
      </x:c>
      <x:c r="D16" s="6" t="s">
        <x:v>47</x:v>
      </x:c>
      <x:c r="E16" s="6">
        <x:v>24</x:v>
      </x:c>
      <x:c r="F16" s="6" t="s">
        <x:v>70</x:v>
      </x:c>
      <x:c r="G16" s="6" t="s">
        <x:v>13</x:v>
      </x:c>
      <x:c r="H16" s="6" t="s">
        <x:v>14</x:v>
      </x:c>
      <x:c r="I16" s="6" t="s">
        <x:v>71</x:v>
      </x:c>
    </x:row>
    <x:row r="17" ht="14.25" customHeight="1">
      <x:c r="A17" s="6">
        <x:v>16</x:v>
      </x:c>
      <x:c r="B17" s="6" t="s">
        <x:v>72</x:v>
      </x:c>
      <x:c r="C17" s="6" t="s">
        <x:v>73</x:v>
      </x:c>
      <x:c r="D17" s="6" t="s">
        <x:v>47</x:v>
      </x:c>
      <x:c r="E17" s="6">
        <x:v>24</x:v>
      </x:c>
      <x:c r="F17" s="6" t="s">
        <x:v>22</x:v>
      </x:c>
      <x:c r="G17" s="6" t="s">
        <x:v>23</x:v>
      </x:c>
      <x:c r="H17" s="6" t="s">
        <x:v>14</x:v>
      </x:c>
      <x:c r="I17" s="6" t="s">
        <x:v>74</x:v>
      </x:c>
    </x:row>
    <x:row r="18" ht="14.25" customHeight="1">
      <x:c r="A18" s="6">
        <x:v>17</x:v>
      </x:c>
      <x:c r="B18" s="6" t="s">
        <x:v>75</x:v>
      </x:c>
      <x:c r="C18" s="6" t="s">
        <x:v>76</x:v>
      </x:c>
      <x:c r="D18" s="6" t="s">
        <x:v>47</x:v>
      </x:c>
      <x:c r="E18" s="6">
        <x:v>68</x:v>
      </x:c>
      <x:c r="F18" s="6" t="s">
        <x:v>77</x:v>
      </x:c>
      <x:c r="G18" s="6" t="s">
        <x:v>13</x:v>
      </x:c>
      <x:c r="H18" s="6" t="s">
        <x:v>14</x:v>
      </x:c>
      <x:c r="I18" s="6" t="s">
        <x:v>78</x:v>
      </x:c>
    </x:row>
    <x:row r="19" ht="14.25" customHeight="1">
      <x:c r="A19" s="6">
        <x:v>18</x:v>
      </x:c>
      <x:c r="B19" s="6" t="s">
        <x:v>79</x:v>
      </x:c>
      <x:c r="C19" s="6" t="s">
        <x:v>80</x:v>
      </x:c>
      <x:c r="D19" s="6" t="s">
        <x:v>47</x:v>
      </x:c>
      <x:c r="E19" s="6">
        <x:v>42</x:v>
      </x:c>
      <x:c r="F19" s="6" t="s">
        <x:v>81</x:v>
      </x:c>
      <x:c r="G19" s="6" t="s">
        <x:v>13</x:v>
      </x:c>
      <x:c r="H19" s="6" t="s">
        <x:v>14</x:v>
      </x:c>
      <x:c r="I19" s="6" t="s">
        <x:v>82</x:v>
      </x:c>
    </x:row>
    <x:row r="20" ht="18" customHeight="1">
      <x:c r="A20" s="6">
        <x:v>19</x:v>
      </x:c>
      <x:c r="B20" s="6" t="s">
        <x:v>83</x:v>
      </x:c>
      <x:c r="C20" s="6" t="s">
        <x:v>84</x:v>
      </x:c>
      <x:c r="D20" s="6" t="s">
        <x:v>47</x:v>
      </x:c>
      <x:c r="E20" s="6">
        <x:v>42</x:v>
      </x:c>
      <x:c r="F20" s="6" t="s">
        <x:v>81</x:v>
      </x:c>
      <x:c r="G20" s="6" t="s">
        <x:v>13</x:v>
      </x:c>
      <x:c r="H20" s="6" t="s">
        <x:v>14</x:v>
      </x:c>
      <x:c r="I20" s="6" t="s">
        <x:v>85</x:v>
      </x:c>
    </x:row>
    <x:row r="21" ht="14.25" customHeight="1">
      <x:c r="A21" s="6">
        <x:v>20</x:v>
      </x:c>
      <x:c r="B21" s="6" t="s">
        <x:v>86</x:v>
      </x:c>
      <x:c r="C21" s="6" t="s">
        <x:v>87</x:v>
      </x:c>
      <x:c r="D21" s="6" t="s">
        <x:v>47</x:v>
      </x:c>
      <x:c r="E21" s="6">
        <x:v>45</x:v>
      </x:c>
      <x:c r="F21" s="6" t="s">
        <x:v>81</x:v>
      </x:c>
      <x:c r="G21" s="6" t="s">
        <x:v>13</x:v>
      </x:c>
      <x:c r="H21" s="6" t="s">
        <x:v>14</x:v>
      </x:c>
      <x:c r="I21" s="6" t="s">
        <x:v>88</x:v>
      </x:c>
    </x:row>
    <x:row r="22" ht="14.25" customHeight="1">
      <x:c r="A22" s="6">
        <x:v>21</x:v>
      </x:c>
      <x:c r="B22" s="6" t="s">
        <x:v>89</x:v>
      </x:c>
      <x:c r="C22" s="6" t="s">
        <x:v>90</x:v>
      </x:c>
      <x:c r="D22" s="6" t="s">
        <x:v>47</x:v>
      </x:c>
      <x:c r="E22" s="6">
        <x:v>42</x:v>
      </x:c>
      <x:c r="F22" s="6" t="s">
        <x:v>81</x:v>
      </x:c>
      <x:c r="G22" s="6" t="s">
        <x:v>13</x:v>
      </x:c>
      <x:c r="H22" s="6" t="s">
        <x:v>14</x:v>
      </x:c>
      <x:c r="I22" s="6" t="s">
        <x:v>91</x:v>
      </x:c>
    </x:row>
    <x:row r="23" ht="14.25" customHeight="1">
      <x:c r="A23" s="6">
        <x:v>22</x:v>
      </x:c>
      <x:c r="B23" s="6" t="s">
        <x:v>92</x:v>
      </x:c>
      <x:c r="C23" s="6" t="s">
        <x:v>93</x:v>
      </x:c>
      <x:c r="D23" s="6" t="s">
        <x:v>47</x:v>
      </x:c>
      <x:c r="E23" s="6">
        <x:v>34</x:v>
      </x:c>
      <x:c r="F23" s="6" t="s">
        <x:v>94</x:v>
      </x:c>
      <x:c r="G23" s="6" t="s">
        <x:v>95</x:v>
      </x:c>
      <x:c r="H23" s="6" t="s">
        <x:v>14</x:v>
      </x:c>
      <x:c r="I23" s="6" t="s">
        <x:v>96</x:v>
      </x:c>
    </x:row>
    <x:row r="24" ht="18" customHeight="1">
      <x:c r="A24" s="6">
        <x:v>23</x:v>
      </x:c>
      <x:c r="B24" s="6" t="s">
        <x:v>97</x:v>
      </x:c>
      <x:c r="C24" s="6" t="s">
        <x:v>98</x:v>
      </x:c>
      <x:c r="D24" s="6" t="s">
        <x:v>11</x:v>
      </x:c>
      <x:c r="E24" s="6">
        <x:v>25</x:v>
      </x:c>
      <x:c r="F24" s="6" t="s">
        <x:v>94</x:v>
      </x:c>
      <x:c r="G24" s="6" t="s">
        <x:v>95</x:v>
      </x:c>
      <x:c r="H24" s="6" t="s">
        <x:v>14</x:v>
      </x:c>
      <x:c r="I24" s="6" t="s">
        <x:v>99</x:v>
      </x:c>
    </x:row>
    <x:row r="25" ht="14.25" customHeight="1">
      <x:c r="A25" s="6">
        <x:v>24</x:v>
      </x:c>
      <x:c r="B25" s="6" t="s">
        <x:v>100</x:v>
      </x:c>
      <x:c r="C25" s="6" t="s">
        <x:v>101</x:v>
      </x:c>
      <x:c r="D25" s="6" t="s">
        <x:v>11</x:v>
      </x:c>
      <x:c r="E25" s="6">
        <x:v>7</x:v>
      </x:c>
      <x:c r="F25" s="6" t="s">
        <x:v>102</x:v>
      </x:c>
      <x:c r="G25" s="6" t="s">
        <x:v>103</x:v>
      </x:c>
      <x:c r="H25" s="6" t="s">
        <x:v>14</x:v>
      </x:c>
      <x:c r="I25" s="6" t="s">
        <x:v>104</x:v>
      </x:c>
    </x:row>
    <x:row r="26" ht="14.25" customHeight="1">
      <x:c r="A26" s="6">
        <x:v>25</x:v>
      </x:c>
      <x:c r="B26" s="6" t="s">
        <x:v>105</x:v>
      </x:c>
      <x:c r="C26" s="6" t="s">
        <x:v>106</x:v>
      </x:c>
      <x:c r="D26" s="6" t="s">
        <x:v>47</x:v>
      </x:c>
      <x:c r="E26" s="6">
        <x:v>26</x:v>
      </x:c>
      <x:c r="F26" s="6" t="s">
        <x:v>107</x:v>
      </x:c>
      <x:c r="G26" s="6" t="s">
        <x:v>13</x:v>
      </x:c>
      <x:c r="H26" s="6" t="s">
        <x:v>14</x:v>
      </x:c>
      <x:c r="I26" s="6" t="s">
        <x:v>108</x:v>
      </x:c>
    </x:row>
    <x:row r="27" ht="14.25" customHeight="1">
      <x:c r="A27" s="6">
        <x:v>26</x:v>
      </x:c>
      <x:c r="B27" s="6" t="s">
        <x:v>109</x:v>
      </x:c>
      <x:c r="C27" s="6" t="s">
        <x:v>110</x:v>
      </x:c>
      <x:c r="D27" s="6" t="s">
        <x:v>47</x:v>
      </x:c>
      <x:c r="E27" s="6">
        <x:v>42</x:v>
      </x:c>
      <x:c r="F27" s="6" t="s">
        <x:v>111</x:v>
      </x:c>
      <x:c r="G27" s="6" t="s">
        <x:v>13</x:v>
      </x:c>
      <x:c r="H27" s="6" t="s">
        <x:v>14</x:v>
      </x:c>
      <x:c r="I27" s="6" t="s">
        <x:v>112</x:v>
      </x:c>
    </x:row>
    <x:row r="28" ht="18" customHeight="1">
      <x:c r="A28" s="6">
        <x:v>27</x:v>
      </x:c>
      <x:c r="B28" s="6" t="s">
        <x:v>113</x:v>
      </x:c>
      <x:c r="C28" s="6" t="s">
        <x:v>114</x:v>
      </x:c>
      <x:c r="D28" s="6" t="s">
        <x:v>47</x:v>
      </x:c>
      <x:c r="E28" s="6">
        <x:v>27</x:v>
      </x:c>
      <x:c r="F28" s="6" t="s">
        <x:v>115</x:v>
      </x:c>
      <x:c r="G28" s="6" t="s">
        <x:v>13</x:v>
      </x:c>
      <x:c r="H28" s="6" t="s">
        <x:v>14</x:v>
      </x:c>
      <x:c r="I28" s="6" t="s">
        <x:v>116</x:v>
      </x:c>
    </x:row>
    <x:row r="29" ht="14.25" customHeight="1">
      <x:c r="A29" s="6">
        <x:v>28</x:v>
      </x:c>
      <x:c r="B29" s="6" t="s">
        <x:v>117</x:v>
      </x:c>
      <x:c r="C29" s="6" t="s">
        <x:v>118</x:v>
      </x:c>
      <x:c r="D29" s="6" t="s">
        <x:v>47</x:v>
      </x:c>
      <x:c r="E29" s="6">
        <x:v>27</x:v>
      </x:c>
      <x:c r="F29" s="6" t="s">
        <x:v>115</x:v>
      </x:c>
      <x:c r="G29" s="6" t="s">
        <x:v>13</x:v>
      </x:c>
      <x:c r="H29" s="6" t="s">
        <x:v>14</x:v>
      </x:c>
      <x:c r="I29" s="6" t="s">
        <x:v>119</x:v>
      </x:c>
    </x:row>
    <x:row r="30" ht="14.25" customHeight="1">
      <x:c r="A30" s="6">
        <x:v>29</x:v>
      </x:c>
      <x:c r="B30" s="6" t="s">
        <x:v>120</x:v>
      </x:c>
      <x:c r="C30" s="6" t="s">
        <x:v>121</x:v>
      </x:c>
      <x:c r="D30" s="6" t="s">
        <x:v>47</x:v>
      </x:c>
      <x:c r="E30" s="6">
        <x:v>27</x:v>
      </x:c>
      <x:c r="F30" s="6" t="s">
        <x:v>111</x:v>
      </x:c>
      <x:c r="G30" s="6" t="s">
        <x:v>13</x:v>
      </x:c>
      <x:c r="H30" s="6" t="s">
        <x:v>14</x:v>
      </x:c>
      <x:c r="I30" s="6" t="s">
        <x:v>122</x:v>
      </x:c>
    </x:row>
    <x:row r="31" ht="14.25" customHeight="1">
      <x:c r="A31" s="6">
        <x:v>30</x:v>
      </x:c>
      <x:c r="B31" s="6" t="s">
        <x:v>123</x:v>
      </x:c>
      <x:c r="C31" s="6" t="s">
        <x:v>124</x:v>
      </x:c>
      <x:c r="D31" s="6" t="s">
        <x:v>47</x:v>
      </x:c>
      <x:c r="E31" s="6">
        <x:v>26</x:v>
      </x:c>
      <x:c r="F31" s="6" t="s">
        <x:v>111</x:v>
      </x:c>
      <x:c r="G31" s="6" t="s">
        <x:v>13</x:v>
      </x:c>
      <x:c r="H31" s="6" t="s">
        <x:v>14</x:v>
      </x:c>
      <x:c r="I31" s="6" t="s">
        <x:v>125</x:v>
      </x:c>
    </x:row>
    <x:row r="32" ht="18" customHeight="1">
      <x:c r="A32" s="6">
        <x:v>31</x:v>
      </x:c>
      <x:c r="B32" s="6" t="s">
        <x:v>126</x:v>
      </x:c>
      <x:c r="C32" s="6" t="s">
        <x:v>127</x:v>
      </x:c>
      <x:c r="D32" s="6" t="s">
        <x:v>47</x:v>
      </x:c>
      <x:c r="E32" s="6">
        <x:v>26</x:v>
      </x:c>
      <x:c r="F32" s="6" t="s">
        <x:v>94</x:v>
      </x:c>
      <x:c r="G32" s="6" t="s">
        <x:v>95</x:v>
      </x:c>
      <x:c r="H32" s="6" t="s">
        <x:v>14</x:v>
      </x:c>
      <x:c r="I32" s="6" t="s">
        <x:v>128</x:v>
      </x:c>
    </x:row>
    <x:row r="33" ht="14.25" customHeight="1">
      <x:c r="A33" s="6">
        <x:v>32</x:v>
      </x:c>
      <x:c r="B33" s="6" t="s">
        <x:v>129</x:v>
      </x:c>
      <x:c r="C33" s="6" t="s">
        <x:v>130</x:v>
      </x:c>
      <x:c r="D33" s="6" t="s">
        <x:v>47</x:v>
      </x:c>
      <x:c r="E33" s="6">
        <x:v>26</x:v>
      </x:c>
      <x:c r="F33" s="6" t="s">
        <x:v>94</x:v>
      </x:c>
      <x:c r="G33" s="6" t="s">
        <x:v>95</x:v>
      </x:c>
      <x:c r="H33" s="6" t="s">
        <x:v>14</x:v>
      </x:c>
      <x:c r="I33" s="6" t="s">
        <x:v>131</x:v>
      </x:c>
    </x:row>
    <x:row r="34" ht="14.25" customHeight="1">
      <x:c r="A34" s="6">
        <x:v>33</x:v>
      </x:c>
      <x:c r="B34" s="6" t="s">
        <x:v>132</x:v>
      </x:c>
      <x:c r="C34" s="6" t="s">
        <x:v>133</x:v>
      </x:c>
      <x:c r="D34" s="6" t="s">
        <x:v>47</x:v>
      </x:c>
      <x:c r="E34" s="6">
        <x:v>25</x:v>
      </x:c>
      <x:c r="F34" s="6" t="s">
        <x:v>94</x:v>
      </x:c>
      <x:c r="G34" s="6" t="s">
        <x:v>95</x:v>
      </x:c>
      <x:c r="H34" s="6" t="s">
        <x:v>14</x:v>
      </x:c>
      <x:c r="I34" s="6" t="s">
        <x:v>134</x:v>
      </x:c>
    </x:row>
    <x:row r="35" ht="14.25" customHeight="1">
      <x:c r="A35" s="6">
        <x:v>34</x:v>
      </x:c>
      <x:c r="B35" s="6" t="s">
        <x:v>135</x:v>
      </x:c>
      <x:c r="C35" s="6" t="s">
        <x:v>136</x:v>
      </x:c>
      <x:c r="D35" s="6" t="s">
        <x:v>47</x:v>
      </x:c>
      <x:c r="E35" s="6">
        <x:v>28</x:v>
      </x:c>
      <x:c r="F35" s="6" t="s">
        <x:v>94</x:v>
      </x:c>
      <x:c r="G35" s="6" t="s">
        <x:v>95</x:v>
      </x:c>
      <x:c r="H35" s="6" t="s">
        <x:v>14</x:v>
      </x:c>
      <x:c r="I35" s="6" t="s">
        <x:v>137</x:v>
      </x:c>
    </x:row>
    <x:row r="36" ht="18" customHeight="1">
      <x:c r="A36" s="6">
        <x:v>35</x:v>
      </x:c>
      <x:c r="B36" s="6" t="s">
        <x:v>138</x:v>
      </x:c>
      <x:c r="C36" s="6" t="s">
        <x:v>139</x:v>
      </x:c>
      <x:c r="D36" s="6" t="s">
        <x:v>47</x:v>
      </x:c>
      <x:c r="E36" s="6">
        <x:v>24</x:v>
      </x:c>
      <x:c r="F36" s="6" t="s">
        <x:v>94</x:v>
      </x:c>
      <x:c r="G36" s="6" t="s">
        <x:v>95</x:v>
      </x:c>
      <x:c r="H36" s="6" t="s">
        <x:v>14</x:v>
      </x:c>
      <x:c r="I36" s="6" t="s">
        <x:v>140</x:v>
      </x:c>
    </x:row>
    <x:row r="37" ht="14.25" customHeight="1">
      <x:c r="A37" s="6">
        <x:v>36</x:v>
      </x:c>
      <x:c r="B37" s="6" t="s">
        <x:v>141</x:v>
      </x:c>
      <x:c r="C37" s="6" t="s">
        <x:v>142</x:v>
      </x:c>
      <x:c r="D37" s="6" t="s">
        <x:v>47</x:v>
      </x:c>
      <x:c r="E37" s="6">
        <x:v>26</x:v>
      </x:c>
      <x:c r="F37" s="6" t="s">
        <x:v>143</x:v>
      </x:c>
      <x:c r="G37" s="6" t="s">
        <x:v>13</x:v>
      </x:c>
      <x:c r="H37" s="6" t="s">
        <x:v>14</x:v>
      </x:c>
      <x:c r="I37" s="6" t="s">
        <x:v>144</x:v>
      </x:c>
    </x:row>
    <x:row r="38" ht="14.25" customHeight="1">
      <x:c r="A38" s="6">
        <x:v>37</x:v>
      </x:c>
      <x:c r="B38" s="6" t="s">
        <x:v>145</x:v>
      </x:c>
      <x:c r="C38" s="6" t="s">
        <x:v>146</x:v>
      </x:c>
      <x:c r="D38" s="6" t="s">
        <x:v>11</x:v>
      </x:c>
      <x:c r="E38" s="6">
        <x:v>28</x:v>
      </x:c>
      <x:c r="F38" s="6" t="s">
        <x:v>94</x:v>
      </x:c>
      <x:c r="G38" s="6" t="s">
        <x:v>95</x:v>
      </x:c>
      <x:c r="H38" s="6" t="s">
        <x:v>14</x:v>
      </x:c>
      <x:c r="I38" s="6" t="s">
        <x:v>147</x:v>
      </x:c>
    </x:row>
    <x:row r="39" ht="14.25" customHeight="1">
      <x:c r="A39" s="6">
        <x:v>38</x:v>
      </x:c>
      <x:c r="B39" s="6" t="s">
        <x:v>148</x:v>
      </x:c>
      <x:c r="C39" s="6" t="s">
        <x:v>149</x:v>
      </x:c>
      <x:c r="D39" s="6" t="s">
        <x:v>11</x:v>
      </x:c>
      <x:c r="E39" s="6">
        <x:v>25</x:v>
      </x:c>
      <x:c r="F39" s="6" t="s">
        <x:v>150</x:v>
      </x:c>
      <x:c r="G39" s="6" t="s">
        <x:v>23</x:v>
      </x:c>
      <x:c r="H39" s="6" t="s">
        <x:v>14</x:v>
      </x:c>
      <x:c r="I39" s="6" t="s">
        <x:v>151</x:v>
      </x:c>
    </x:row>
    <x:row r="40" ht="18" customHeight="1">
      <x:c r="A40" s="6">
        <x:v>39</x:v>
      </x:c>
      <x:c r="B40" s="6" t="s">
        <x:v>152</x:v>
      </x:c>
      <x:c r="C40" s="6" t="s">
        <x:v>153</x:v>
      </x:c>
      <x:c r="D40" s="6" t="s">
        <x:v>11</x:v>
      </x:c>
      <x:c r="E40" s="6">
        <x:v>23</x:v>
      </x:c>
      <x:c r="F40" s="6" t="s">
        <x:v>154</x:v>
      </x:c>
      <x:c r="G40" s="6" t="s">
        <x:v>13</x:v>
      </x:c>
      <x:c r="H40" s="6" t="s">
        <x:v>14</x:v>
      </x:c>
      <x:c r="I40" s="6" t="s">
        <x:v>155</x:v>
      </x:c>
    </x:row>
    <x:row r="41" ht="14.25" customHeight="1">
      <x:c r="A41" s="6">
        <x:v>40</x:v>
      </x:c>
      <x:c r="B41" s="6" t="s">
        <x:v>156</x:v>
      </x:c>
      <x:c r="C41" s="6" t="s">
        <x:v>157</x:v>
      </x:c>
      <x:c r="D41" s="6" t="s">
        <x:v>11</x:v>
      </x:c>
      <x:c r="E41" s="6">
        <x:v>23</x:v>
      </x:c>
      <x:c r="F41" s="6" t="s">
        <x:v>158</x:v>
      </x:c>
      <x:c r="G41" s="6" t="s">
        <x:v>159</x:v>
      </x:c>
      <x:c r="H41" s="6" t="s">
        <x:v>14</x:v>
      </x:c>
      <x:c r="I41" s="6" t="s">
        <x:v>160</x:v>
      </x:c>
    </x:row>
    <x:row r="42" ht="14.25" customHeight="1">
      <x:c r="A42" s="6">
        <x:v>41</x:v>
      </x:c>
      <x:c r="B42" s="6" t="s">
        <x:v>161</x:v>
      </x:c>
      <x:c r="C42" s="6" t="s">
        <x:v>162</x:v>
      </x:c>
      <x:c r="D42" s="6" t="s">
        <x:v>11</x:v>
      </x:c>
      <x:c r="E42" s="6">
        <x:v>28</x:v>
      </x:c>
      <x:c r="F42" s="6" t="s">
        <x:v>158</x:v>
      </x:c>
      <x:c r="G42" s="6" t="s">
        <x:v>159</x:v>
      </x:c>
      <x:c r="H42" s="6" t="s">
        <x:v>14</x:v>
      </x:c>
      <x:c r="I42" s="6" t="s">
        <x:v>163</x:v>
      </x:c>
    </x:row>
    <x:row r="43" ht="14.25" customHeight="1">
      <x:c r="A43" s="6">
        <x:v>42</x:v>
      </x:c>
      <x:c r="B43" s="6" t="s">
        <x:v>164</x:v>
      </x:c>
      <x:c r="C43" s="6" t="s">
        <x:v>165</x:v>
      </x:c>
      <x:c r="D43" s="6" t="s">
        <x:v>11</x:v>
      </x:c>
      <x:c r="E43" s="6">
        <x:v>24</x:v>
      </x:c>
      <x:c r="F43" s="6" t="s">
        <x:v>158</x:v>
      </x:c>
      <x:c r="G43" s="6" t="s">
        <x:v>159</x:v>
      </x:c>
      <x:c r="H43" s="6" t="s">
        <x:v>14</x:v>
      </x:c>
      <x:c r="I43" s="6" t="s">
        <x:v>166</x:v>
      </x:c>
    </x:row>
    <x:row r="44" ht="18" customHeight="1">
      <x:c r="A44" s="6">
        <x:v>43</x:v>
      </x:c>
      <x:c r="B44" s="6" t="s">
        <x:v>167</x:v>
      </x:c>
      <x:c r="C44" s="6" t="s">
        <x:v>168</x:v>
      </x:c>
      <x:c r="D44" s="6" t="s">
        <x:v>11</x:v>
      </x:c>
      <x:c r="E44" s="6">
        <x:v>25</x:v>
      </x:c>
      <x:c r="F44" s="6" t="s">
        <x:v>169</x:v>
      </x:c>
      <x:c r="G44" s="6" t="s">
        <x:v>13</x:v>
      </x:c>
      <x:c r="H44" s="6" t="s">
        <x:v>14</x:v>
      </x:c>
      <x:c r="I44" s="6" t="s">
        <x:v>170</x:v>
      </x:c>
    </x:row>
    <x:row r="45" ht="14.25" customHeight="1">
      <x:c r="A45" s="6">
        <x:v>44</x:v>
      </x:c>
      <x:c r="B45" s="6" t="s">
        <x:v>171</x:v>
      </x:c>
      <x:c r="C45" s="6" t="s">
        <x:v>172</x:v>
      </x:c>
      <x:c r="D45" s="6" t="s">
        <x:v>11</x:v>
      </x:c>
      <x:c r="E45" s="6">
        <x:v>24</x:v>
      </x:c>
      <x:c r="F45" s="6" t="s">
        <x:v>158</x:v>
      </x:c>
      <x:c r="G45" s="6" t="s">
        <x:v>159</x:v>
      </x:c>
      <x:c r="H45" s="6" t="s">
        <x:v>14</x:v>
      </x:c>
      <x:c r="I45" s="6" t="s">
        <x:v>173</x:v>
      </x:c>
    </x:row>
    <x:row r="46" ht="14.25" customHeight="1">
      <x:c r="A46" s="6">
        <x:v>45</x:v>
      </x:c>
      <x:c r="B46" s="6" t="s">
        <x:v>174</x:v>
      </x:c>
      <x:c r="C46" s="6" t="s">
        <x:v>175</x:v>
      </x:c>
      <x:c r="D46" s="6" t="s">
        <x:v>11</x:v>
      </x:c>
      <x:c r="E46" s="6">
        <x:v>7</x:v>
      </x:c>
      <x:c r="F46" s="6" t="s">
        <x:v>158</x:v>
      </x:c>
      <x:c r="G46" s="6" t="s">
        <x:v>159</x:v>
      </x:c>
      <x:c r="H46" s="6" t="s">
        <x:v>14</x:v>
      </x:c>
      <x:c r="I46" s="6" t="s">
        <x:v>176</x:v>
      </x:c>
    </x:row>
    <x:row r="47" ht="14.25" customHeight="1">
      <x:c r="A47" s="6">
        <x:v>46</x:v>
      </x:c>
      <x:c r="B47" s="6" t="s">
        <x:v>177</x:v>
      </x:c>
      <x:c r="C47" s="6" t="s">
        <x:v>178</x:v>
      </x:c>
      <x:c r="D47" s="6" t="s">
        <x:v>11</x:v>
      </x:c>
      <x:c r="E47" s="6">
        <x:v>25</x:v>
      </x:c>
      <x:c r="F47" s="6" t="s">
        <x:v>158</x:v>
      </x:c>
      <x:c r="G47" s="6" t="s">
        <x:v>159</x:v>
      </x:c>
      <x:c r="H47" s="6" t="s">
        <x:v>14</x:v>
      </x:c>
      <x:c r="I47" s="6" t="s">
        <x:v>179</x:v>
      </x:c>
    </x:row>
    <x:row r="48" ht="18" customHeight="1">
      <x:c r="A48" s="6">
        <x:v>47</x:v>
      </x:c>
      <x:c r="B48" s="6" t="s">
        <x:v>180</x:v>
      </x:c>
      <x:c r="C48" s="6" t="s">
        <x:v>181</x:v>
      </x:c>
      <x:c r="D48" s="6" t="s">
        <x:v>11</x:v>
      </x:c>
      <x:c r="E48" s="6">
        <x:v>23</x:v>
      </x:c>
      <x:c r="F48" s="6" t="s">
        <x:v>169</x:v>
      </x:c>
      <x:c r="G48" s="6" t="s">
        <x:v>13</x:v>
      </x:c>
      <x:c r="H48" s="6" t="s">
        <x:v>14</x:v>
      </x:c>
      <x:c r="I48" s="6" t="s">
        <x:v>182</x:v>
      </x:c>
    </x:row>
    <x:row r="49" ht="14.25" customHeight="1">
      <x:c r="A49" s="6">
        <x:v>48</x:v>
      </x:c>
      <x:c r="B49" s="6" t="s">
        <x:v>183</x:v>
      </x:c>
      <x:c r="C49" s="6" t="s">
        <x:v>184</x:v>
      </x:c>
      <x:c r="D49" s="6" t="s">
        <x:v>11</x:v>
      </x:c>
      <x:c r="E49" s="6">
        <x:v>25</x:v>
      </x:c>
      <x:c r="F49" s="6" t="s">
        <x:v>158</x:v>
      </x:c>
      <x:c r="G49" s="6" t="s">
        <x:v>159</x:v>
      </x:c>
      <x:c r="H49" s="6" t="s">
        <x:v>14</x:v>
      </x:c>
      <x:c r="I49" s="6" t="s">
        <x:v>185</x:v>
      </x:c>
    </x:row>
    <x:row r="50" ht="14.25" customHeight="1">
      <x:c r="A50" s="6">
        <x:v>49</x:v>
      </x:c>
      <x:c r="B50" s="6" t="s">
        <x:v>186</x:v>
      </x:c>
      <x:c r="C50" s="6" t="s">
        <x:v>187</x:v>
      </x:c>
      <x:c r="D50" s="6" t="s">
        <x:v>47</x:v>
      </x:c>
      <x:c r="E50" s="6">
        <x:v>24</x:v>
      </x:c>
      <x:c r="F50" s="6" t="s">
        <x:v>35</x:v>
      </x:c>
      <x:c r="G50" s="6" t="s">
        <x:v>13</x:v>
      </x:c>
      <x:c r="H50" s="6" t="s">
        <x:v>14</x:v>
      </x:c>
      <x:c r="I50" s="6" t="s">
        <x:v>188</x:v>
      </x:c>
    </x:row>
    <x:row r="51" ht="14.25" customHeight="1">
      <x:c r="A51" s="6">
        <x:v>50</x:v>
      </x:c>
      <x:c r="B51" s="6" t="s">
        <x:v>189</x:v>
      </x:c>
      <x:c r="C51" s="6" t="s">
        <x:v>190</x:v>
      </x:c>
      <x:c r="D51" s="6" t="s">
        <x:v>47</x:v>
      </x:c>
      <x:c r="E51" s="6">
        <x:v>26</x:v>
      </x:c>
      <x:c r="F51" s="6" t="s">
        <x:v>111</x:v>
      </x:c>
      <x:c r="G51" s="6" t="s">
        <x:v>13</x:v>
      </x:c>
      <x:c r="H51" s="6" t="s">
        <x:v>14</x:v>
      </x:c>
      <x:c r="I51" s="6" t="s">
        <x:v>191</x:v>
      </x:c>
    </x:row>
    <x:row r="52" ht="18" customHeight="1">
      <x:c r="A52" s="6">
        <x:v>51</x:v>
      </x:c>
      <x:c r="B52" s="6" t="s">
        <x:v>192</x:v>
      </x:c>
      <x:c r="C52" s="6" t="s">
        <x:v>193</x:v>
      </x:c>
      <x:c r="D52" s="6" t="s">
        <x:v>47</x:v>
      </x:c>
      <x:c r="E52" s="6">
        <x:v>38</x:v>
      </x:c>
      <x:c r="F52" s="6" t="s">
        <x:v>111</x:v>
      </x:c>
      <x:c r="G52" s="6" t="s">
        <x:v>13</x:v>
      </x:c>
      <x:c r="H52" s="6" t="s">
        <x:v>14</x:v>
      </x:c>
      <x:c r="I52" s="6" t="s">
        <x:v>194</x:v>
      </x:c>
    </x:row>
    <x:row r="53" ht="14.25" customHeight="1">
      <x:c r="A53" s="6">
        <x:v>52</x:v>
      </x:c>
      <x:c r="B53" s="6" t="s">
        <x:v>195</x:v>
      </x:c>
      <x:c r="C53" s="6" t="s">
        <x:v>196</x:v>
      </x:c>
      <x:c r="D53" s="6" t="s">
        <x:v>47</x:v>
      </x:c>
      <x:c r="E53" s="6">
        <x:v>25</x:v>
      </x:c>
      <x:c r="F53" s="6" t="s">
        <x:v>197</x:v>
      </x:c>
      <x:c r="G53" s="6" t="s">
        <x:v>13</x:v>
      </x:c>
      <x:c r="H53" s="6" t="s">
        <x:v>14</x:v>
      </x:c>
      <x:c r="I53" s="6" t="s">
        <x:v>198</x:v>
      </x:c>
    </x:row>
    <x:row r="54" ht="14.25" customHeight="1">
      <x:c r="A54" s="6">
        <x:v>53</x:v>
      </x:c>
      <x:c r="B54" s="6" t="s">
        <x:v>199</x:v>
      </x:c>
      <x:c r="C54" s="6" t="s">
        <x:v>200</x:v>
      </x:c>
      <x:c r="D54" s="6" t="s">
        <x:v>47</x:v>
      </x:c>
      <x:c r="E54" s="6">
        <x:v>34</x:v>
      </x:c>
      <x:c r="F54" s="6" t="s">
        <x:v>201</x:v>
      </x:c>
      <x:c r="G54" s="6" t="s">
        <x:v>202</x:v>
      </x:c>
      <x:c r="H54" s="6" t="s">
        <x:v>14</x:v>
      </x:c>
      <x:c r="I54" s="6" t="s">
        <x:v>203</x:v>
      </x:c>
    </x:row>
    <x:row r="55" ht="14.25" customHeight="1">
      <x:c r="A55" s="6">
        <x:v>54</x:v>
      </x:c>
      <x:c r="B55" s="6" t="s">
        <x:v>204</x:v>
      </x:c>
      <x:c r="C55" s="6" t="s">
        <x:v>205</x:v>
      </x:c>
      <x:c r="D55" s="6" t="s">
        <x:v>47</x:v>
      </x:c>
      <x:c r="E55" s="6">
        <x:v>24</x:v>
      </x:c>
      <x:c r="F55" s="6" t="s">
        <x:v>201</x:v>
      </x:c>
      <x:c r="G55" s="6" t="s">
        <x:v>202</x:v>
      </x:c>
      <x:c r="H55" s="6" t="s">
        <x:v>14</x:v>
      </x:c>
      <x:c r="I55" s="6" t="s">
        <x:v>206</x:v>
      </x:c>
    </x:row>
    <x:row r="56" ht="18" customHeight="1">
      <x:c r="A56" s="6">
        <x:v>55</x:v>
      </x:c>
      <x:c r="B56" s="6" t="s">
        <x:v>207</x:v>
      </x:c>
      <x:c r="C56" s="6" t="s">
        <x:v>208</x:v>
      </x:c>
      <x:c r="D56" s="6" t="s">
        <x:v>11</x:v>
      </x:c>
      <x:c r="E56" s="6">
        <x:v>23</x:v>
      </x:c>
      <x:c r="F56" s="6" t="s">
        <x:v>209</x:v>
      </x:c>
      <x:c r="G56" s="6" t="s">
        <x:v>13</x:v>
      </x:c>
      <x:c r="H56" s="6" t="s">
        <x:v>14</x:v>
      </x:c>
      <x:c r="I56" s="6" t="s">
        <x:v>210</x:v>
      </x:c>
    </x:row>
    <x:row r="57" ht="14.25" customHeight="1">
      <x:c r="A57" s="6">
        <x:v>56</x:v>
      </x:c>
      <x:c r="B57" s="6" t="s">
        <x:v>211</x:v>
      </x:c>
      <x:c r="C57" s="6" t="s">
        <x:v>212</x:v>
      </x:c>
      <x:c r="D57" s="6" t="s">
        <x:v>11</x:v>
      </x:c>
      <x:c r="E57" s="6">
        <x:v>26</x:v>
      </x:c>
      <x:c r="F57" s="6" t="s">
        <x:v>213</x:v>
      </x:c>
      <x:c r="G57" s="6" t="s">
        <x:v>23</x:v>
      </x:c>
      <x:c r="H57" s="6" t="s">
        <x:v>14</x:v>
      </x:c>
      <x:c r="I57" s="6" t="s">
        <x:v>214</x:v>
      </x:c>
    </x:row>
    <x:row r="58" ht="14.25" customHeight="1">
      <x:c r="A58" s="6">
        <x:v>57</x:v>
      </x:c>
      <x:c r="B58" s="6" t="s">
        <x:v>215</x:v>
      </x:c>
      <x:c r="C58" s="6" t="s">
        <x:v>216</x:v>
      </x:c>
      <x:c r="D58" s="6" t="s">
        <x:v>11</x:v>
      </x:c>
      <x:c r="E58" s="6">
        <x:v>26</x:v>
      </x:c>
      <x:c r="F58" s="6" t="s">
        <x:v>213</x:v>
      </x:c>
      <x:c r="G58" s="6" t="s">
        <x:v>23</x:v>
      </x:c>
      <x:c r="H58" s="6" t="s">
        <x:v>14</x:v>
      </x:c>
      <x:c r="I58" s="6" t="s">
        <x:v>217</x:v>
      </x:c>
    </x:row>
    <x:row r="59" ht="14.25" customHeight="1">
      <x:c r="A59" s="6">
        <x:v>58</x:v>
      </x:c>
      <x:c r="B59" s="6" t="s">
        <x:v>218</x:v>
      </x:c>
      <x:c r="C59" s="6" t="s">
        <x:v>219</x:v>
      </x:c>
      <x:c r="D59" s="6" t="s">
        <x:v>11</x:v>
      </x:c>
      <x:c r="E59" s="6">
        <x:v>27</x:v>
      </x:c>
      <x:c r="F59" s="6" t="s">
        <x:v>94</x:v>
      </x:c>
      <x:c r="G59" s="6" t="s">
        <x:v>95</x:v>
      </x:c>
      <x:c r="H59" s="6" t="s">
        <x:v>14</x:v>
      </x:c>
      <x:c r="I59" s="6" t="s">
        <x:v>220</x:v>
      </x:c>
    </x:row>
    <x:row r="60" ht="18" customHeight="1">
      <x:c r="A60" s="6">
        <x:v>59</x:v>
      </x:c>
      <x:c r="B60" s="6" t="s">
        <x:v>221</x:v>
      </x:c>
      <x:c r="C60" s="6" t="s">
        <x:v>222</x:v>
      </x:c>
      <x:c r="D60" s="6" t="s">
        <x:v>11</x:v>
      </x:c>
      <x:c r="E60" s="6">
        <x:v>42</x:v>
      </x:c>
      <x:c r="F60" s="6" t="s">
        <x:v>94</x:v>
      </x:c>
      <x:c r="G60" s="6" t="s">
        <x:v>95</x:v>
      </x:c>
      <x:c r="H60" s="6" t="s">
        <x:v>14</x:v>
      </x:c>
      <x:c r="I60" s="6" t="s">
        <x:v>223</x:v>
      </x:c>
    </x:row>
    <x:row r="61" ht="14.25" customHeight="1">
      <x:c r="A61" s="6">
        <x:v>60</x:v>
      </x:c>
      <x:c r="B61" s="6" t="s">
        <x:v>224</x:v>
      </x:c>
      <x:c r="C61" s="6" t="s">
        <x:v>225</x:v>
      </x:c>
      <x:c r="D61" s="6" t="s">
        <x:v>11</x:v>
      </x:c>
      <x:c r="E61" s="6">
        <x:v>26</x:v>
      </x:c>
      <x:c r="F61" s="6" t="s">
        <x:v>213</x:v>
      </x:c>
      <x:c r="G61" s="6" t="s">
        <x:v>23</x:v>
      </x:c>
      <x:c r="H61" s="6" t="s">
        <x:v>14</x:v>
      </x:c>
      <x:c r="I61" s="6" t="s">
        <x:v>226</x:v>
      </x:c>
    </x:row>
    <x:row r="62" ht="14.25" customHeight="1">
      <x:c r="A62" s="6">
        <x:v>61</x:v>
      </x:c>
      <x:c r="B62" s="6" t="s">
        <x:v>227</x:v>
      </x:c>
      <x:c r="C62" s="6" t="s">
        <x:v>228</x:v>
      </x:c>
      <x:c r="D62" s="6" t="s">
        <x:v>11</x:v>
      </x:c>
      <x:c r="E62" s="6">
        <x:v>25</x:v>
      </x:c>
      <x:c r="F62" s="6" t="s">
        <x:v>22</x:v>
      </x:c>
      <x:c r="G62" s="6" t="s">
        <x:v>23</x:v>
      </x:c>
      <x:c r="H62" s="6" t="s">
        <x:v>14</x:v>
      </x:c>
      <x:c r="I62" s="6" t="s">
        <x:v>229</x:v>
      </x:c>
    </x:row>
    <x:row r="63" ht="14.25" customHeight="1">
      <x:c r="A63" s="6">
        <x:v>62</x:v>
      </x:c>
      <x:c r="B63" s="6" t="s">
        <x:v>230</x:v>
      </x:c>
      <x:c r="C63" s="6" t="s">
        <x:v>231</x:v>
      </x:c>
      <x:c r="D63" s="6" t="s">
        <x:v>11</x:v>
      </x:c>
      <x:c r="E63" s="6">
        <x:v>24</x:v>
      </x:c>
      <x:c r="F63" s="6" t="s">
        <x:v>213</x:v>
      </x:c>
      <x:c r="G63" s="6" t="s">
        <x:v>23</x:v>
      </x:c>
      <x:c r="H63" s="6" t="s">
        <x:v>14</x:v>
      </x:c>
      <x:c r="I63" s="6" t="s">
        <x:v>232</x:v>
      </x:c>
    </x:row>
    <x:row r="64" ht="18" customHeight="1">
      <x:c r="A64" s="6">
        <x:v>63</x:v>
      </x:c>
      <x:c r="B64" s="6" t="s">
        <x:v>233</x:v>
      </x:c>
      <x:c r="C64" s="6" t="s">
        <x:v>234</x:v>
      </x:c>
      <x:c r="D64" s="6" t="s">
        <x:v>11</x:v>
      </x:c>
      <x:c r="E64" s="6">
        <x:v>28</x:v>
      </x:c>
      <x:c r="F64" s="6" t="s">
        <x:v>235</x:v>
      </x:c>
      <x:c r="G64" s="6" t="s">
        <x:v>159</x:v>
      </x:c>
      <x:c r="H64" s="6" t="s">
        <x:v>14</x:v>
      </x:c>
      <x:c r="I64" s="6" t="s">
        <x:v>236</x:v>
      </x:c>
    </x:row>
    <x:row r="65" ht="14.25" customHeight="1">
      <x:c r="A65" s="6">
        <x:v>64</x:v>
      </x:c>
      <x:c r="B65" s="6" t="s">
        <x:v>237</x:v>
      </x:c>
      <x:c r="C65" s="6" t="s">
        <x:v>238</x:v>
      </x:c>
      <x:c r="D65" s="6" t="s">
        <x:v>11</x:v>
      </x:c>
      <x:c r="E65" s="6">
        <x:v>28</x:v>
      </x:c>
      <x:c r="F65" s="6" t="s">
        <x:v>235</x:v>
      </x:c>
      <x:c r="G65" s="6" t="s">
        <x:v>159</x:v>
      </x:c>
      <x:c r="H65" s="6" t="s">
        <x:v>14</x:v>
      </x:c>
      <x:c r="I65" s="6" t="s">
        <x:v>239</x:v>
      </x:c>
    </x:row>
    <x:row r="66" ht="14.25" customHeight="1">
      <x:c r="A66" s="6">
        <x:v>65</x:v>
      </x:c>
      <x:c r="B66" s="6" t="s">
        <x:v>240</x:v>
      </x:c>
      <x:c r="C66" s="6" t="s">
        <x:v>241</x:v>
      </x:c>
      <x:c r="D66" s="6" t="s">
        <x:v>11</x:v>
      </x:c>
      <x:c r="E66" s="6">
        <x:v>25</x:v>
      </x:c>
      <x:c r="F66" s="6" t="s">
        <x:v>235</x:v>
      </x:c>
      <x:c r="G66" s="6" t="s">
        <x:v>159</x:v>
      </x:c>
      <x:c r="H66" s="6" t="s">
        <x:v>14</x:v>
      </x:c>
      <x:c r="I66" s="6" t="s">
        <x:v>242</x:v>
      </x:c>
    </x:row>
    <x:row r="67" ht="14.25" customHeight="1">
      <x:c r="A67" s="6">
        <x:v>66</x:v>
      </x:c>
      <x:c r="B67" s="6" t="s">
        <x:v>243</x:v>
      </x:c>
      <x:c r="C67" s="6" t="s">
        <x:v>244</x:v>
      </x:c>
      <x:c r="D67" s="6" t="s">
        <x:v>11</x:v>
      </x:c>
      <x:c r="E67" s="6">
        <x:v>25</x:v>
      </x:c>
      <x:c r="F67" s="6" t="s">
        <x:v>235</x:v>
      </x:c>
      <x:c r="G67" s="6" t="s">
        <x:v>159</x:v>
      </x:c>
      <x:c r="H67" s="6" t="s">
        <x:v>14</x:v>
      </x:c>
      <x:c r="I67" s="6" t="s">
        <x:v>245</x:v>
      </x:c>
    </x:row>
    <x:row r="68" ht="18" customHeight="1">
      <x:c r="A68" s="6">
        <x:v>67</x:v>
      </x:c>
      <x:c r="B68" s="6" t="s">
        <x:v>246</x:v>
      </x:c>
      <x:c r="C68" s="6" t="s">
        <x:v>247</x:v>
      </x:c>
      <x:c r="D68" s="6" t="s">
        <x:v>11</x:v>
      </x:c>
      <x:c r="E68" s="6">
        <x:v>26</x:v>
      </x:c>
      <x:c r="F68" s="6" t="s">
        <x:v>235</x:v>
      </x:c>
      <x:c r="G68" s="6" t="s">
        <x:v>159</x:v>
      </x:c>
      <x:c r="H68" s="6" t="s">
        <x:v>14</x:v>
      </x:c>
      <x:c r="I68" s="6" t="s">
        <x:v>248</x:v>
      </x:c>
    </x:row>
    <x:row r="69" ht="14.25" customHeight="1">
      <x:c r="A69" s="6">
        <x:v>68</x:v>
      </x:c>
      <x:c r="B69" s="6" t="s">
        <x:v>249</x:v>
      </x:c>
      <x:c r="C69" s="6" t="s">
        <x:v>250</x:v>
      </x:c>
      <x:c r="D69" s="6" t="s">
        <x:v>11</x:v>
      </x:c>
      <x:c r="E69" s="6">
        <x:v>26</x:v>
      </x:c>
      <x:c r="F69" s="6" t="s">
        <x:v>213</x:v>
      </x:c>
      <x:c r="G69" s="6" t="s">
        <x:v>23</x:v>
      </x:c>
      <x:c r="H69" s="6" t="s">
        <x:v>14</x:v>
      </x:c>
      <x:c r="I69" s="6" t="s">
        <x:v>251</x:v>
      </x:c>
    </x:row>
    <x:row r="70" ht="14.25" customHeight="1">
      <x:c r="A70" s="6">
        <x:v>69</x:v>
      </x:c>
      <x:c r="B70" s="6" t="s">
        <x:v>252</x:v>
      </x:c>
      <x:c r="C70" s="6" t="s">
        <x:v>253</x:v>
      </x:c>
      <x:c r="D70" s="6" t="s">
        <x:v>47</x:v>
      </x:c>
      <x:c r="E70" s="6">
        <x:v>28</x:v>
      </x:c>
      <x:c r="F70" s="6" t="s">
        <x:v>213</x:v>
      </x:c>
      <x:c r="G70" s="6" t="s">
        <x:v>23</x:v>
      </x:c>
      <x:c r="H70" s="6" t="s">
        <x:v>14</x:v>
      </x:c>
      <x:c r="I70" s="6" t="s">
        <x:v>254</x:v>
      </x:c>
    </x:row>
    <x:row r="71" ht="14.25" customHeight="1">
      <x:c r="A71" s="6">
        <x:v>70</x:v>
      </x:c>
      <x:c r="B71" s="6" t="s">
        <x:v>255</x:v>
      </x:c>
      <x:c r="C71" s="6" t="s">
        <x:v>256</x:v>
      </x:c>
      <x:c r="D71" s="6" t="s">
        <x:v>47</x:v>
      </x:c>
      <x:c r="E71" s="6">
        <x:v>26</x:v>
      </x:c>
      <x:c r="F71" s="6" t="s">
        <x:v>257</x:v>
      </x:c>
      <x:c r="G71" s="6" t="s">
        <x:v>23</x:v>
      </x:c>
      <x:c r="H71" s="6" t="s">
        <x:v>14</x:v>
      </x:c>
      <x:c r="I71" s="6" t="s">
        <x:v>258</x:v>
      </x:c>
    </x:row>
    <x:row r="72" ht="18" customHeight="1">
      <x:c r="A72" s="6">
        <x:v>71</x:v>
      </x:c>
      <x:c r="B72" s="6" t="s">
        <x:v>259</x:v>
      </x:c>
      <x:c r="C72" s="6" t="s">
        <x:v>260</x:v>
      </x:c>
      <x:c r="D72" s="6" t="s">
        <x:v>11</x:v>
      </x:c>
      <x:c r="E72" s="6">
        <x:v>26</x:v>
      </x:c>
      <x:c r="F72" s="6" t="s">
        <x:v>150</x:v>
      </x:c>
      <x:c r="G72" s="6" t="s">
        <x:v>23</x:v>
      </x:c>
      <x:c r="H72" s="6" t="s">
        <x:v>14</x:v>
      </x:c>
      <x:c r="I72" s="6" t="s">
        <x:v>261</x:v>
      </x:c>
    </x:row>
    <x:row r="73" ht="14.25" customHeight="1">
      <x:c r="A73" s="6">
        <x:v>72</x:v>
      </x:c>
      <x:c r="B73" s="6" t="s">
        <x:v>262</x:v>
      </x:c>
      <x:c r="C73" s="6" t="s">
        <x:v>263</x:v>
      </x:c>
      <x:c r="D73" s="6" t="s">
        <x:v>11</x:v>
      </x:c>
      <x:c r="E73" s="6">
        <x:v>24</x:v>
      </x:c>
      <x:c r="F73" s="6" t="s">
        <x:v>150</x:v>
      </x:c>
      <x:c r="G73" s="6" t="s">
        <x:v>23</x:v>
      </x:c>
      <x:c r="H73" s="6" t="s">
        <x:v>14</x:v>
      </x:c>
      <x:c r="I73" s="6" t="s">
        <x:v>264</x:v>
      </x:c>
    </x:row>
    <x:row r="74" ht="18" customHeight="1">
      <x:c r="A74" s="6">
        <x:v>73</x:v>
      </x:c>
      <x:c r="B74" s="6" t="s">
        <x:v>265</x:v>
      </x:c>
      <x:c r="C74" s="6" t="s">
        <x:v>266</x:v>
      </x:c>
      <x:c r="D74" s="6" t="s">
        <x:v>11</x:v>
      </x:c>
      <x:c r="E74" s="6">
        <x:v>25</x:v>
      </x:c>
      <x:c r="F74" s="6" t="s">
        <x:v>111</x:v>
      </x:c>
      <x:c r="G74" s="6" t="s">
        <x:v>13</x:v>
      </x:c>
      <x:c r="H74" s="6" t="s">
        <x:v>14</x:v>
      </x:c>
      <x:c r="I74" s="6" t="s">
        <x:v>267</x:v>
      </x:c>
    </x:row>
    <x:row r="75" ht="14.25" customHeight="1">
      <x:c r="A75" s="6">
        <x:v>74</x:v>
      </x:c>
      <x:c r="B75" s="6" t="s">
        <x:v>268</x:v>
      </x:c>
      <x:c r="C75" s="6" t="s">
        <x:v>269</x:v>
      </x:c>
      <x:c r="D75" s="6" t="s">
        <x:v>11</x:v>
      </x:c>
      <x:c r="E75" s="6">
        <x:v>23</x:v>
      </x:c>
      <x:c r="F75" s="6" t="s">
        <x:v>270</x:v>
      </x:c>
      <x:c r="G75" s="6" t="s">
        <x:v>13</x:v>
      </x:c>
      <x:c r="H75" s="6" t="s">
        <x:v>14</x:v>
      </x:c>
      <x:c r="I75" s="6" t="s">
        <x:v>271</x:v>
      </x:c>
    </x:row>
    <x:row r="76" ht="18" customHeight="1">
      <x:c r="A76" s="6">
        <x:v>75</x:v>
      </x:c>
      <x:c r="B76" s="6" t="s">
        <x:v>272</x:v>
      </x:c>
      <x:c r="C76" s="6" t="s">
        <x:v>273</x:v>
      </x:c>
      <x:c r="D76" s="6" t="s">
        <x:v>11</x:v>
      </x:c>
      <x:c r="E76" s="6">
        <x:v>24</x:v>
      </x:c>
      <x:c r="F76" s="6" t="s">
        <x:v>274</x:v>
      </x:c>
      <x:c r="G76" s="6" t="s">
        <x:v>13</x:v>
      </x:c>
      <x:c r="H76" s="6" t="s">
        <x:v>14</x:v>
      </x:c>
      <x:c r="I76" s="6" t="s">
        <x:v>275</x:v>
      </x:c>
    </x:row>
    <x:row r="77" ht="14.25" customHeight="1">
      <x:c r="A77" s="6">
        <x:v>76</x:v>
      </x:c>
      <x:c r="B77" s="6" t="s">
        <x:v>276</x:v>
      </x:c>
      <x:c r="C77" s="6" t="s">
        <x:v>277</x:v>
      </x:c>
      <x:c r="D77" s="6" t="s">
        <x:v>11</x:v>
      </x:c>
      <x:c r="E77" s="6">
        <x:v>42</x:v>
      </x:c>
      <x:c r="F77" s="6" t="s">
        <x:v>150</x:v>
      </x:c>
      <x:c r="G77" s="6" t="s">
        <x:v>23</x:v>
      </x:c>
      <x:c r="H77" s="6" t="s">
        <x:v>14</x:v>
      </x:c>
      <x:c r="I77" s="6" t="s">
        <x:v>278</x:v>
      </x:c>
    </x:row>
    <x:row r="78" ht="14.25" customHeight="1">
      <x:c r="A78" s="6">
        <x:v>77</x:v>
      </x:c>
      <x:c r="B78" s="6" t="s">
        <x:v>279</x:v>
      </x:c>
      <x:c r="C78" s="6" t="s">
        <x:v>280</x:v>
      </x:c>
      <x:c r="D78" s="6" t="s">
        <x:v>11</x:v>
      </x:c>
      <x:c r="E78" s="6">
        <x:v>25</x:v>
      </x:c>
      <x:c r="F78" s="6" t="s">
        <x:v>111</x:v>
      </x:c>
      <x:c r="G78" s="6" t="s">
        <x:v>13</x:v>
      </x:c>
      <x:c r="H78" s="6" t="s">
        <x:v>14</x:v>
      </x:c>
      <x:c r="I78" s="6" t="s">
        <x:v>281</x:v>
      </x:c>
    </x:row>
    <x:row r="79" ht="14.25" customHeight="1">
      <x:c r="A79" s="6">
        <x:v>78</x:v>
      </x:c>
      <x:c r="B79" s="6" t="s">
        <x:v>282</x:v>
      </x:c>
      <x:c r="C79" s="6" t="s">
        <x:v>283</x:v>
      </x:c>
      <x:c r="D79" s="6" t="s">
        <x:v>47</x:v>
      </x:c>
      <x:c r="E79" s="6">
        <x:v>25</x:v>
      </x:c>
      <x:c r="F79" s="6" t="s">
        <x:v>284</x:v>
      </x:c>
      <x:c r="G79" s="6" t="s">
        <x:v>23</x:v>
      </x:c>
      <x:c r="H79" s="6" t="s">
        <x:v>14</x:v>
      </x:c>
      <x:c r="I79" s="6" t="s">
        <x:v>285</x:v>
      </x:c>
    </x:row>
    <x:row r="80" ht="18" customHeight="1">
      <x:c r="A80" s="6">
        <x:v>79</x:v>
      </x:c>
      <x:c r="B80" s="6" t="s">
        <x:v>286</x:v>
      </x:c>
      <x:c r="C80" s="6" t="s">
        <x:v>287</x:v>
      </x:c>
      <x:c r="D80" s="6" t="s">
        <x:v>47</x:v>
      </x:c>
      <x:c r="E80" s="6">
        <x:v>36</x:v>
      </x:c>
      <x:c r="F80" s="6" t="s">
        <x:v>111</x:v>
      </x:c>
      <x:c r="G80" s="6" t="s">
        <x:v>13</x:v>
      </x:c>
      <x:c r="H80" s="6" t="s">
        <x:v>14</x:v>
      </x:c>
      <x:c r="I80" s="6" t="s">
        <x:v>288</x:v>
      </x:c>
    </x:row>
    <x:row r="81" ht="14.25" customHeight="1">
      <x:c r="A81" s="6">
        <x:v>80</x:v>
      </x:c>
      <x:c r="B81" s="6" t="s">
        <x:v>289</x:v>
      </x:c>
      <x:c r="C81" s="6" t="s">
        <x:v>290</x:v>
      </x:c>
      <x:c r="D81" s="6" t="s">
        <x:v>11</x:v>
      </x:c>
      <x:c r="E81" s="6">
        <x:v>14</x:v>
      </x:c>
      <x:c r="F81" s="6" t="s">
        <x:v>291</x:v>
      </x:c>
      <x:c r="G81" s="6" t="s">
        <x:v>13</x:v>
      </x:c>
      <x:c r="H81" s="6" t="s">
        <x:v>14</x:v>
      </x:c>
      <x:c r="I81" s="6" t="s">
        <x:v>292</x:v>
      </x:c>
    </x:row>
    <x:row r="82" ht="14.25" customHeight="1">
      <x:c r="A82" s="6">
        <x:v>81</x:v>
      </x:c>
      <x:c r="B82" s="6" t="s">
        <x:v>293</x:v>
      </x:c>
      <x:c r="C82" s="6" t="s">
        <x:v>294</x:v>
      </x:c>
      <x:c r="D82" s="6" t="s">
        <x:v>47</x:v>
      </x:c>
      <x:c r="E82" s="6">
        <x:v>38</x:v>
      </x:c>
      <x:c r="F82" s="6" t="s">
        <x:v>295</x:v>
      </x:c>
      <x:c r="G82" s="6" t="s">
        <x:v>202</x:v>
      </x:c>
      <x:c r="H82" s="6" t="s">
        <x:v>14</x:v>
      </x:c>
      <x:c r="I82" s="6" t="s">
        <x:v>296</x:v>
      </x:c>
    </x:row>
    <x:row r="83" ht="14.25" customHeight="1">
      <x:c r="A83" s="6">
        <x:v>82</x:v>
      </x:c>
      <x:c r="B83" s="6" t="s">
        <x:v>297</x:v>
      </x:c>
      <x:c r="C83" s="6" t="s">
        <x:v>298</x:v>
      </x:c>
      <x:c r="D83" s="6" t="s">
        <x:v>11</x:v>
      </x:c>
      <x:c r="E83" s="6">
        <x:v>10</x:v>
      </x:c>
      <x:c r="F83" s="6" t="s">
        <x:v>299</x:v>
      </x:c>
      <x:c r="G83" s="6" t="s">
        <x:v>23</x:v>
      </x:c>
      <x:c r="H83" s="6" t="s">
        <x:v>14</x:v>
      </x:c>
      <x:c r="I83" s="6" t="s">
        <x:v>300</x:v>
      </x:c>
    </x:row>
    <x:row r="84" ht="18" customHeight="1">
      <x:c r="A84" s="6">
        <x:v>83</x:v>
      </x:c>
      <x:c r="B84" s="6" t="s">
        <x:v>301</x:v>
      </x:c>
      <x:c r="C84" s="6" t="s">
        <x:v>302</x:v>
      </x:c>
      <x:c r="D84" s="6" t="s">
        <x:v>11</x:v>
      </x:c>
      <x:c r="E84" s="6">
        <x:v>24</x:v>
      </x:c>
      <x:c r="F84" s="6" t="s">
        <x:v>22</x:v>
      </x:c>
      <x:c r="G84" s="6" t="s">
        <x:v>23</x:v>
      </x:c>
      <x:c r="H84" s="6" t="s">
        <x:v>14</x:v>
      </x:c>
      <x:c r="I84" s="6" t="s">
        <x:v>303</x:v>
      </x:c>
    </x:row>
    <x:row r="85" ht="14.25" customHeight="1">
      <x:c r="A85" s="6">
        <x:v>84</x:v>
      </x:c>
      <x:c r="B85" s="6" t="s">
        <x:v>304</x:v>
      </x:c>
      <x:c r="C85" s="6" t="s">
        <x:v>305</x:v>
      </x:c>
      <x:c r="D85" s="6" t="s">
        <x:v>11</x:v>
      </x:c>
      <x:c r="E85" s="6">
        <x:v>24</x:v>
      </x:c>
      <x:c r="F85" s="6" t="s">
        <x:v>22</x:v>
      </x:c>
      <x:c r="G85" s="6" t="s">
        <x:v>23</x:v>
      </x:c>
      <x:c r="H85" s="6" t="s">
        <x:v>14</x:v>
      </x:c>
      <x:c r="I85" s="6" t="s">
        <x:v>306</x:v>
      </x:c>
    </x:row>
    <x:row r="86" ht="14.25" customHeight="1">
      <x:c r="A86" s="6">
        <x:v>85</x:v>
      </x:c>
      <x:c r="B86" s="6" t="s">
        <x:v>307</x:v>
      </x:c>
      <x:c r="C86" s="6" t="s">
        <x:v>308</x:v>
      </x:c>
      <x:c r="D86" s="6" t="s">
        <x:v>11</x:v>
      </x:c>
      <x:c r="E86" s="6">
        <x:v>28</x:v>
      </x:c>
      <x:c r="F86" s="6" t="s">
        <x:v>31</x:v>
      </x:c>
      <x:c r="G86" s="6" t="s">
        <x:v>13</x:v>
      </x:c>
      <x:c r="H86" s="6" t="s">
        <x:v>14</x:v>
      </x:c>
      <x:c r="I86" s="6" t="s">
        <x:v>309</x:v>
      </x:c>
    </x:row>
    <x:row r="87" ht="14.25" customHeight="1">
      <x:c r="A87" s="6">
        <x:v>86</x:v>
      </x:c>
      <x:c r="B87" s="6" t="s">
        <x:v>310</x:v>
      </x:c>
      <x:c r="C87" s="6" t="s">
        <x:v>311</x:v>
      </x:c>
      <x:c r="D87" s="6" t="s">
        <x:v>11</x:v>
      </x:c>
      <x:c r="E87" s="6">
        <x:v>25</x:v>
      </x:c>
      <x:c r="F87" s="6" t="s">
        <x:v>312</x:v>
      </x:c>
      <x:c r="G87" s="6" t="s">
        <x:v>313</x:v>
      </x:c>
      <x:c r="H87" s="6" t="s">
        <x:v>14</x:v>
      </x:c>
      <x:c r="I87" s="6" t="s">
        <x:v>314</x:v>
      </x:c>
    </x:row>
    <x:row r="88" ht="18" customHeight="1">
      <x:c r="A88" s="6">
        <x:v>87</x:v>
      </x:c>
      <x:c r="B88" s="6" t="s">
        <x:v>315</x:v>
      </x:c>
      <x:c r="C88" s="6" t="s">
        <x:v>316</x:v>
      </x:c>
      <x:c r="D88" s="6" t="s">
        <x:v>47</x:v>
      </x:c>
      <x:c r="E88" s="6">
        <x:v>68</x:v>
      </x:c>
      <x:c r="F88" s="6" t="s">
        <x:v>317</x:v>
      </x:c>
      <x:c r="G88" s="6" t="s">
        <x:v>202</x:v>
      </x:c>
      <x:c r="H88" s="6" t="s">
        <x:v>14</x:v>
      </x:c>
      <x:c r="I88" s="6" t="s">
        <x:v>318</x:v>
      </x:c>
    </x:row>
    <x:row r="89" ht="14.25" customHeight="1">
      <x:c r="A89" s="6">
        <x:v>88</x:v>
      </x:c>
      <x:c r="B89" s="6" t="s">
        <x:v>319</x:v>
      </x:c>
      <x:c r="C89" s="6" t="s">
        <x:v>320</x:v>
      </x:c>
      <x:c r="D89" s="6" t="s">
        <x:v>47</x:v>
      </x:c>
      <x:c r="E89" s="6">
        <x:v>43</x:v>
      </x:c>
      <x:c r="F89" s="6" t="s">
        <x:v>317</x:v>
      </x:c>
      <x:c r="G89" s="6" t="s">
        <x:v>202</x:v>
      </x:c>
      <x:c r="H89" s="6" t="s">
        <x:v>14</x:v>
      </x:c>
      <x:c r="I89" s="6" t="s">
        <x:v>321</x:v>
      </x:c>
    </x:row>
    <x:row r="90" ht="14.25" customHeight="1">
      <x:c r="A90" s="6">
        <x:v>89</x:v>
      </x:c>
      <x:c r="B90" s="6" t="s">
        <x:v>322</x:v>
      </x:c>
      <x:c r="C90" s="6" t="s">
        <x:v>323</x:v>
      </x:c>
      <x:c r="D90" s="6" t="s">
        <x:v>47</x:v>
      </x:c>
      <x:c r="E90" s="6">
        <x:v>58</x:v>
      </x:c>
      <x:c r="F90" s="6" t="s">
        <x:v>317</x:v>
      </x:c>
      <x:c r="G90" s="6" t="s">
        <x:v>202</x:v>
      </x:c>
      <x:c r="H90" s="6" t="s">
        <x:v>14</x:v>
      </x:c>
      <x:c r="I90" s="6" t="s">
        <x:v>324</x:v>
      </x:c>
    </x:row>
    <x:row r="91" ht="14.25" customHeight="1">
      <x:c r="A91" s="6">
        <x:v>90</x:v>
      </x:c>
      <x:c r="B91" s="6" t="s">
        <x:v>325</x:v>
      </x:c>
      <x:c r="C91" s="6" t="s">
        <x:v>326</x:v>
      </x:c>
      <x:c r="D91" s="6" t="s">
        <x:v>47</x:v>
      </x:c>
      <x:c r="E91" s="6">
        <x:v>45</x:v>
      </x:c>
      <x:c r="F91" s="6" t="s">
        <x:v>327</x:v>
      </x:c>
      <x:c r="G91" s="6" t="s">
        <x:v>13</x:v>
      </x:c>
      <x:c r="H91" s="6" t="s">
        <x:v>14</x:v>
      </x:c>
      <x:c r="I91" s="6" t="s">
        <x:v>328</x:v>
      </x:c>
    </x:row>
    <x:row r="92" ht="18" customHeight="1">
      <x:c r="A92" s="6">
        <x:v>91</x:v>
      </x:c>
      <x:c r="B92" s="6" t="s">
        <x:v>329</x:v>
      </x:c>
      <x:c r="C92" s="6" t="s">
        <x:v>330</x:v>
      </x:c>
      <x:c r="D92" s="6" t="s">
        <x:v>47</x:v>
      </x:c>
      <x:c r="E92" s="6">
        <x:v>55</x:v>
      </x:c>
      <x:c r="F92" s="6" t="s">
        <x:v>317</x:v>
      </x:c>
      <x:c r="G92" s="6" t="s">
        <x:v>202</x:v>
      </x:c>
      <x:c r="H92" s="6" t="s">
        <x:v>14</x:v>
      </x:c>
      <x:c r="I92" s="6" t="s">
        <x:v>331</x:v>
      </x:c>
    </x:row>
    <x:row r="93" ht="14.25" customHeight="1">
      <x:c r="A93" s="6">
        <x:v>92</x:v>
      </x:c>
      <x:c r="B93" s="6" t="s">
        <x:v>332</x:v>
      </x:c>
      <x:c r="C93" s="6" t="s">
        <x:v>333</x:v>
      </x:c>
      <x:c r="D93" s="6" t="s">
        <x:v>47</x:v>
      </x:c>
      <x:c r="E93" s="6">
        <x:v>56</x:v>
      </x:c>
      <x:c r="F93" s="6" t="s">
        <x:v>317</x:v>
      </x:c>
      <x:c r="G93" s="6" t="s">
        <x:v>202</x:v>
      </x:c>
      <x:c r="H93" s="6" t="s">
        <x:v>14</x:v>
      </x:c>
      <x:c r="I93" s="6" t="s">
        <x:v>334</x:v>
      </x:c>
    </x:row>
    <x:row r="94" ht="14.25" customHeight="1">
      <x:c r="A94" s="6">
        <x:v>93</x:v>
      </x:c>
      <x:c r="B94" s="6" t="s">
        <x:v>335</x:v>
      </x:c>
      <x:c r="C94" s="6" t="s">
        <x:v>336</x:v>
      </x:c>
      <x:c r="D94" s="6" t="s">
        <x:v>47</x:v>
      </x:c>
      <x:c r="E94" s="6">
        <x:v>24</x:v>
      </x:c>
      <x:c r="F94" s="6" t="s">
        <x:v>291</x:v>
      </x:c>
      <x:c r="G94" s="6" t="s">
        <x:v>13</x:v>
      </x:c>
      <x:c r="H94" s="6" t="s">
        <x:v>14</x:v>
      </x:c>
      <x:c r="I94" s="6" t="s">
        <x:v>337</x:v>
      </x:c>
    </x:row>
    <x:row r="95" ht="14.25" customHeight="1">
      <x:c r="A95" s="6">
        <x:v>94</x:v>
      </x:c>
      <x:c r="B95" s="6" t="s">
        <x:v>338</x:v>
      </x:c>
      <x:c r="C95" s="6" t="s">
        <x:v>339</x:v>
      </x:c>
      <x:c r="D95" s="6" t="s">
        <x:v>47</x:v>
      </x:c>
      <x:c r="E95" s="6">
        <x:v>70</x:v>
      </x:c>
      <x:c r="F95" s="6" t="s">
        <x:v>340</x:v>
      </x:c>
      <x:c r="G95" s="6" t="s">
        <x:v>13</x:v>
      </x:c>
      <x:c r="H95" s="6" t="s">
        <x:v>14</x:v>
      </x:c>
      <x:c r="I95" s="6" t="s">
        <x:v>341</x:v>
      </x:c>
    </x:row>
    <x:row r="96" ht="18" customHeight="1">
      <x:c r="A96" s="6">
        <x:v>95</x:v>
      </x:c>
      <x:c r="B96" s="6" t="s">
        <x:v>342</x:v>
      </x:c>
      <x:c r="C96" s="6" t="s">
        <x:v>343</x:v>
      </x:c>
      <x:c r="D96" s="6" t="s">
        <x:v>11</x:v>
      </x:c>
      <x:c r="E96" s="6">
        <x:v>24</x:v>
      </x:c>
      <x:c r="F96" s="6" t="s">
        <x:v>291</x:v>
      </x:c>
      <x:c r="G96" s="6" t="s">
        <x:v>13</x:v>
      </x:c>
      <x:c r="H96" s="6" t="s">
        <x:v>14</x:v>
      </x:c>
      <x:c r="I96" s="6" t="s">
        <x:v>344</x:v>
      </x:c>
    </x:row>
    <x:row r="97" ht="14.25" customHeight="1">
      <x:c r="A97" s="6">
        <x:v>96</x:v>
      </x:c>
      <x:c r="B97" s="6" t="s">
        <x:v>345</x:v>
      </x:c>
      <x:c r="C97" s="6" t="s">
        <x:v>346</x:v>
      </x:c>
      <x:c r="D97" s="6" t="s">
        <x:v>11</x:v>
      </x:c>
      <x:c r="E97" s="6">
        <x:v>25</x:v>
      </x:c>
      <x:c r="F97" s="6" t="s">
        <x:v>22</x:v>
      </x:c>
      <x:c r="G97" s="6" t="s">
        <x:v>23</x:v>
      </x:c>
      <x:c r="H97" s="6" t="s">
        <x:v>14</x:v>
      </x:c>
      <x:c r="I97" s="6" t="s">
        <x:v>347</x:v>
      </x:c>
    </x:row>
    <x:row r="98" ht="14.25" customHeight="1">
      <x:c r="A98" s="6">
        <x:v>97</x:v>
      </x:c>
      <x:c r="B98" s="6" t="s">
        <x:v>348</x:v>
      </x:c>
      <x:c r="C98" s="6" t="s">
        <x:v>349</x:v>
      </x:c>
      <x:c r="D98" s="6" t="s">
        <x:v>11</x:v>
      </x:c>
      <x:c r="E98" s="6">
        <x:v>23</x:v>
      </x:c>
      <x:c r="F98" s="6" t="s">
        <x:v>22</x:v>
      </x:c>
      <x:c r="G98" s="6" t="s">
        <x:v>23</x:v>
      </x:c>
      <x:c r="H98" s="6" t="s">
        <x:v>14</x:v>
      </x:c>
      <x:c r="I98" s="6" t="s">
        <x:v>350</x:v>
      </x:c>
    </x:row>
    <x:row r="99" ht="14.25" customHeight="1">
      <x:c r="A99" s="6">
        <x:v>98</x:v>
      </x:c>
      <x:c r="B99" s="6" t="s">
        <x:v>351</x:v>
      </x:c>
      <x:c r="C99" s="6" t="s">
        <x:v>352</x:v>
      </x:c>
      <x:c r="D99" s="6" t="s">
        <x:v>47</x:v>
      </x:c>
      <x:c r="E99" s="6">
        <x:v>7</x:v>
      </x:c>
      <x:c r="F99" s="6" t="s">
        <x:v>143</x:v>
      </x:c>
      <x:c r="G99" s="6" t="s">
        <x:v>13</x:v>
      </x:c>
      <x:c r="H99" s="6" t="s">
        <x:v>14</x:v>
      </x:c>
      <x:c r="I99" s="6" t="s">
        <x:v>353</x:v>
      </x:c>
    </x:row>
    <x:row r="100" ht="18" customHeight="1">
      <x:c r="A100" s="6">
        <x:v>99</x:v>
      </x:c>
      <x:c r="B100" s="6" t="s">
        <x:v>354</x:v>
      </x:c>
      <x:c r="C100" s="6" t="s">
        <x:v>355</x:v>
      </x:c>
      <x:c r="D100" s="6" t="s">
        <x:v>11</x:v>
      </x:c>
      <x:c r="E100" s="6">
        <x:v>38</x:v>
      </x:c>
      <x:c r="F100" s="6" t="s">
        <x:v>356</x:v>
      </x:c>
      <x:c r="G100" s="6" t="s">
        <x:v>13</x:v>
      </x:c>
      <x:c r="H100" s="6" t="s">
        <x:v>14</x:v>
      </x:c>
      <x:c r="I100" s="6" t="s">
        <x:v>357</x:v>
      </x:c>
    </x:row>
    <x:row r="101" ht="14.25" customHeight="1">
      <x:c r="A101" s="6">
        <x:v>100</x:v>
      </x:c>
      <x:c r="B101" s="6" t="s">
        <x:v>358</x:v>
      </x:c>
      <x:c r="C101" s="6" t="s">
        <x:v>359</x:v>
      </x:c>
      <x:c r="D101" s="6" t="s">
        <x:v>47</x:v>
      </x:c>
      <x:c r="E101" s="6">
        <x:v>25</x:v>
      </x:c>
      <x:c r="F101" s="6" t="s">
        <x:v>360</x:v>
      </x:c>
      <x:c r="G101" s="6" t="s">
        <x:v>13</x:v>
      </x:c>
      <x:c r="H101" s="6" t="s">
        <x:v>14</x:v>
      </x:c>
      <x:c r="I101" s="6" t="s">
        <x:v>361</x:v>
      </x:c>
    </x:row>
    <x:row r="102" ht="14.25" customHeight="1">
      <x:c r="A102" s="6">
        <x:v>101</x:v>
      </x:c>
      <x:c r="B102" s="6" t="s">
        <x:v>362</x:v>
      </x:c>
      <x:c r="C102" s="6" t="s">
        <x:v>363</x:v>
      </x:c>
      <x:c r="D102" s="6" t="s">
        <x:v>11</x:v>
      </x:c>
      <x:c r="E102" s="6">
        <x:v>27</x:v>
      </x:c>
      <x:c r="F102" s="6" t="s">
        <x:v>364</x:v>
      </x:c>
      <x:c r="G102" s="6" t="s">
        <x:v>13</x:v>
      </x:c>
      <x:c r="H102" s="6" t="s">
        <x:v>14</x:v>
      </x:c>
      <x:c r="I102" s="6" t="s">
        <x:v>365</x:v>
      </x:c>
    </x:row>
    <x:row r="103" ht="14.25" customHeight="1">
      <x:c r="A103" s="6">
        <x:v>102</x:v>
      </x:c>
      <x:c r="B103" s="6" t="s">
        <x:v>366</x:v>
      </x:c>
      <x:c r="C103" s="6" t="s">
        <x:v>367</x:v>
      </x:c>
      <x:c r="D103" s="6" t="s">
        <x:v>11</x:v>
      </x:c>
      <x:c r="E103" s="6">
        <x:v>26</x:v>
      </x:c>
      <x:c r="F103" s="6" t="s">
        <x:v>364</x:v>
      </x:c>
      <x:c r="G103" s="6" t="s">
        <x:v>13</x:v>
      </x:c>
      <x:c r="H103" s="6" t="s">
        <x:v>14</x:v>
      </x:c>
      <x:c r="I103" s="6" t="s">
        <x:v>368</x:v>
      </x:c>
    </x:row>
    <x:row r="104" ht="18" customHeight="1">
      <x:c r="A104" s="6">
        <x:v>103</x:v>
      </x:c>
      <x:c r="B104" s="6" t="s">
        <x:v>369</x:v>
      </x:c>
      <x:c r="C104" s="6" t="s">
        <x:v>370</x:v>
      </x:c>
      <x:c r="D104" s="6" t="s">
        <x:v>11</x:v>
      </x:c>
      <x:c r="E104" s="6">
        <x:v>25</x:v>
      </x:c>
      <x:c r="F104" s="6" t="s">
        <x:v>364</x:v>
      </x:c>
      <x:c r="G104" s="6" t="s">
        <x:v>13</x:v>
      </x:c>
      <x:c r="H104" s="6" t="s">
        <x:v>14</x:v>
      </x:c>
      <x:c r="I104" s="6" t="s">
        <x:v>371</x:v>
      </x:c>
    </x:row>
    <x:row r="105" ht="14.25" customHeight="1">
      <x:c r="A105" s="6">
        <x:v>104</x:v>
      </x:c>
      <x:c r="B105" s="6" t="s">
        <x:v>372</x:v>
      </x:c>
      <x:c r="C105" s="6" t="s">
        <x:v>373</x:v>
      </x:c>
      <x:c r="D105" s="6" t="s">
        <x:v>47</x:v>
      </x:c>
      <x:c r="E105" s="6">
        <x:v>26</x:v>
      </x:c>
      <x:c r="F105" s="6" t="s">
        <x:v>374</x:v>
      </x:c>
      <x:c r="G105" s="6" t="s">
        <x:v>103</x:v>
      </x:c>
      <x:c r="H105" s="6" t="s">
        <x:v>14</x:v>
      </x:c>
      <x:c r="I105" s="6" t="s">
        <x:v>375</x:v>
      </x:c>
    </x:row>
    <x:row r="106" ht="14.25" customHeight="1">
      <x:c r="A106" s="6">
        <x:v>105</x:v>
      </x:c>
      <x:c r="B106" s="6" t="s">
        <x:v>376</x:v>
      </x:c>
      <x:c r="C106" s="6" t="s">
        <x:v>377</x:v>
      </x:c>
      <x:c r="D106" s="6" t="s">
        <x:v>47</x:v>
      </x:c>
      <x:c r="E106" s="6">
        <x:v>25</x:v>
      </x:c>
      <x:c r="F106" s="6" t="s">
        <x:v>374</x:v>
      </x:c>
      <x:c r="G106" s="6" t="s">
        <x:v>103</x:v>
      </x:c>
      <x:c r="H106" s="6" t="s">
        <x:v>14</x:v>
      </x:c>
      <x:c r="I106" s="6" t="s">
        <x:v>378</x:v>
      </x:c>
    </x:row>
    <x:row r="107" ht="14.25" customHeight="1">
      <x:c r="A107" s="6">
        <x:v>106</x:v>
      </x:c>
      <x:c r="B107" s="6" t="s">
        <x:v>379</x:v>
      </x:c>
      <x:c r="C107" s="6" t="s">
        <x:v>380</x:v>
      </x:c>
      <x:c r="D107" s="6" t="s">
        <x:v>47</x:v>
      </x:c>
      <x:c r="E107" s="6">
        <x:v>24</x:v>
      </x:c>
      <x:c r="F107" s="6" t="s">
        <x:v>374</x:v>
      </x:c>
      <x:c r="G107" s="6" t="s">
        <x:v>103</x:v>
      </x:c>
      <x:c r="H107" s="6" t="s">
        <x:v>14</x:v>
      </x:c>
      <x:c r="I107" s="6" t="s">
        <x:v>381</x:v>
      </x:c>
    </x:row>
    <x:row r="108" ht="18" customHeight="1">
      <x:c r="A108" s="6">
        <x:v>107</x:v>
      </x:c>
      <x:c r="B108" s="6" t="s">
        <x:v>382</x:v>
      </x:c>
      <x:c r="C108" s="6" t="s">
        <x:v>383</x:v>
      </x:c>
      <x:c r="D108" s="6" t="s">
        <x:v>47</x:v>
      </x:c>
      <x:c r="E108" s="6">
        <x:v>25</x:v>
      </x:c>
      <x:c r="F108" s="6" t="s">
        <x:v>143</x:v>
      </x:c>
      <x:c r="G108" s="6" t="s">
        <x:v>13</x:v>
      </x:c>
      <x:c r="H108" s="6" t="s">
        <x:v>14</x:v>
      </x:c>
      <x:c r="I108" s="6" t="s">
        <x:v>384</x:v>
      </x:c>
    </x:row>
    <x:row r="109" ht="14.25" customHeight="1">
      <x:c r="A109" s="6">
        <x:v>108</x:v>
      </x:c>
      <x:c r="B109" s="6" t="s">
        <x:v>385</x:v>
      </x:c>
      <x:c r="C109" s="6" t="s">
        <x:v>386</x:v>
      </x:c>
      <x:c r="D109" s="6" t="s">
        <x:v>47</x:v>
      </x:c>
      <x:c r="E109" s="6">
        <x:v>21</x:v>
      </x:c>
      <x:c r="F109" s="6" t="s">
        <x:v>374</x:v>
      </x:c>
      <x:c r="G109" s="6" t="s">
        <x:v>103</x:v>
      </x:c>
      <x:c r="H109" s="6" t="s">
        <x:v>14</x:v>
      </x:c>
      <x:c r="I109" s="6" t="s">
        <x:v>387</x:v>
      </x:c>
    </x:row>
    <x:row r="110" ht="14.25" customHeight="1">
      <x:c r="A110" s="6">
        <x:v>109</x:v>
      </x:c>
      <x:c r="B110" s="6" t="s">
        <x:v>388</x:v>
      </x:c>
      <x:c r="C110" s="6" t="s">
        <x:v>389</x:v>
      </x:c>
      <x:c r="D110" s="6" t="s">
        <x:v>47</x:v>
      </x:c>
      <x:c r="E110" s="6">
        <x:v>7</x:v>
      </x:c>
      <x:c r="F110" s="6" t="s">
        <x:v>374</x:v>
      </x:c>
      <x:c r="G110" s="6" t="s">
        <x:v>103</x:v>
      </x:c>
      <x:c r="H110" s="6" t="s">
        <x:v>14</x:v>
      </x:c>
      <x:c r="I110" s="6" t="s">
        <x:v>390</x:v>
      </x:c>
    </x:row>
    <x:row r="111" ht="14.25" customHeight="1">
      <x:c r="A111" s="6">
        <x:v>110</x:v>
      </x:c>
      <x:c r="B111" s="6" t="s">
        <x:v>391</x:v>
      </x:c>
      <x:c r="C111" s="6" t="s">
        <x:v>392</x:v>
      </x:c>
      <x:c r="D111" s="6" t="s">
        <x:v>11</x:v>
      </x:c>
      <x:c r="E111" s="6">
        <x:v>15</x:v>
      </x:c>
      <x:c r="F111" s="6" t="s">
        <x:v>393</x:v>
      </x:c>
      <x:c r="G111" s="6" t="s">
        <x:v>13</x:v>
      </x:c>
      <x:c r="H111" s="6" t="s">
        <x:v>14</x:v>
      </x:c>
      <x:c r="I111" s="6" t="s">
        <x:v>394</x:v>
      </x:c>
    </x:row>
    <x:row r="112" ht="18" customHeight="1">
      <x:c r="A112" s="6">
        <x:v>111</x:v>
      </x:c>
      <x:c r="B112" s="6" t="s">
        <x:v>395</x:v>
      </x:c>
      <x:c r="C112" s="6" t="s">
        <x:v>396</x:v>
      </x:c>
      <x:c r="D112" s="6" t="s">
        <x:v>11</x:v>
      </x:c>
      <x:c r="E112" s="6">
        <x:v>23</x:v>
      </x:c>
      <x:c r="F112" s="6" t="s">
        <x:v>270</x:v>
      </x:c>
      <x:c r="G112" s="6" t="s">
        <x:v>13</x:v>
      </x:c>
      <x:c r="H112" s="6" t="s">
        <x:v>14</x:v>
      </x:c>
      <x:c r="I112" s="6" t="s">
        <x:v>397</x:v>
      </x:c>
    </x:row>
    <x:row r="113" ht="14.25" customHeight="1">
      <x:c r="A113" s="6">
        <x:v>112</x:v>
      </x:c>
      <x:c r="B113" s="6" t="s">
        <x:v>398</x:v>
      </x:c>
      <x:c r="C113" s="6" t="s">
        <x:v>399</x:v>
      </x:c>
      <x:c r="D113" s="6" t="s">
        <x:v>47</x:v>
      </x:c>
      <x:c r="E113" s="6">
        <x:v>44</x:v>
      </x:c>
      <x:c r="F113" s="6" t="s">
        <x:v>400</x:v>
      </x:c>
      <x:c r="G113" s="6" t="s">
        <x:v>13</x:v>
      </x:c>
      <x:c r="H113" s="6" t="s">
        <x:v>14</x:v>
      </x:c>
      <x:c r="I113" s="6" t="s">
        <x:v>401</x:v>
      </x:c>
    </x:row>
    <x:row r="114" ht="14.25" customHeight="1">
      <x:c r="A114" s="6">
        <x:v>113</x:v>
      </x:c>
      <x:c r="B114" s="6" t="s">
        <x:v>402</x:v>
      </x:c>
      <x:c r="C114" s="6" t="s">
        <x:v>403</x:v>
      </x:c>
      <x:c r="D114" s="6" t="s">
        <x:v>47</x:v>
      </x:c>
      <x:c r="E114" s="6">
        <x:v>25</x:v>
      </x:c>
      <x:c r="F114" s="6" t="s">
        <x:v>63</x:v>
      </x:c>
      <x:c r="G114" s="6" t="s">
        <x:v>13</x:v>
      </x:c>
      <x:c r="H114" s="6" t="s">
        <x:v>14</x:v>
      </x:c>
      <x:c r="I114" s="6" t="s">
        <x:v>404</x:v>
      </x:c>
    </x:row>
    <x:row r="115" ht="14.25" customHeight="1">
      <x:c r="A115" s="6">
        <x:v>114</x:v>
      </x:c>
      <x:c r="B115" s="6" t="s">
        <x:v>405</x:v>
      </x:c>
      <x:c r="C115" s="6" t="s">
        <x:v>406</x:v>
      </x:c>
      <x:c r="D115" s="6" t="s">
        <x:v>47</x:v>
      </x:c>
      <x:c r="E115" s="6">
        <x:v>28</x:v>
      </x:c>
      <x:c r="F115" s="6" t="s">
        <x:v>111</x:v>
      </x:c>
      <x:c r="G115" s="6" t="s">
        <x:v>13</x:v>
      </x:c>
      <x:c r="H115" s="6" t="s">
        <x:v>14</x:v>
      </x:c>
      <x:c r="I115" s="6" t="s">
        <x:v>407</x:v>
      </x:c>
    </x:row>
    <x:row r="116" ht="18" customHeight="1">
      <x:c r="A116" s="6">
        <x:v>115</x:v>
      </x:c>
      <x:c r="B116" s="6" t="s">
        <x:v>408</x:v>
      </x:c>
      <x:c r="C116" s="6" t="s">
        <x:v>409</x:v>
      </x:c>
      <x:c r="D116" s="6" t="s">
        <x:v>47</x:v>
      </x:c>
      <x:c r="E116" s="6">
        <x:v>28</x:v>
      </x:c>
      <x:c r="F116" s="6" t="s">
        <x:v>364</x:v>
      </x:c>
      <x:c r="G116" s="6" t="s">
        <x:v>13</x:v>
      </x:c>
      <x:c r="H116" s="6" t="s">
        <x:v>14</x:v>
      </x:c>
      <x:c r="I116" s="6" t="s">
        <x:v>410</x:v>
      </x:c>
    </x:row>
    <x:row r="117" ht="14.25" customHeight="1">
      <x:c r="A117" s="6">
        <x:v>116</x:v>
      </x:c>
      <x:c r="B117" s="6" t="s">
        <x:v>411</x:v>
      </x:c>
      <x:c r="C117" s="6" t="s">
        <x:v>412</x:v>
      </x:c>
      <x:c r="D117" s="6" t="s">
        <x:v>11</x:v>
      </x:c>
      <x:c r="E117" s="6">
        <x:v>28</x:v>
      </x:c>
      <x:c r="F117" s="6" t="s">
        <x:v>413</x:v>
      </x:c>
      <x:c r="G117" s="6" t="s">
        <x:v>13</x:v>
      </x:c>
      <x:c r="H117" s="6" t="s">
        <x:v>14</x:v>
      </x:c>
      <x:c r="I117" s="6" t="s">
        <x:v>414</x:v>
      </x:c>
    </x:row>
    <x:row r="118" ht="14.25" customHeight="1">
      <x:c r="A118" s="6">
        <x:v>117</x:v>
      </x:c>
      <x:c r="B118" s="6" t="s">
        <x:v>415</x:v>
      </x:c>
      <x:c r="C118" s="6" t="s">
        <x:v>416</x:v>
      </x:c>
      <x:c r="D118" s="6" t="s">
        <x:v>11</x:v>
      </x:c>
      <x:c r="E118" s="6">
        <x:v>8</x:v>
      </x:c>
      <x:c r="F118" s="6" t="s">
        <x:v>417</x:v>
      </x:c>
      <x:c r="G118" s="6" t="s">
        <x:v>418</x:v>
      </x:c>
      <x:c r="H118" s="6" t="s">
        <x:v>14</x:v>
      </x:c>
      <x:c r="I118" s="6" t="s">
        <x:v>419</x:v>
      </x:c>
    </x:row>
    <x:row r="119" ht="14.25" customHeight="1">
      <x:c r="A119" s="6">
        <x:v>118</x:v>
      </x:c>
      <x:c r="B119" s="6" t="s">
        <x:v>420</x:v>
      </x:c>
      <x:c r="C119" s="6" t="s">
        <x:v>421</x:v>
      </x:c>
      <x:c r="D119" s="6" t="s">
        <x:v>11</x:v>
      </x:c>
      <x:c r="E119" s="6">
        <x:v>26</x:v>
      </x:c>
      <x:c r="F119" s="6" t="s">
        <x:v>364</x:v>
      </x:c>
      <x:c r="G119" s="6" t="s">
        <x:v>13</x:v>
      </x:c>
      <x:c r="H119" s="6" t="s">
        <x:v>14</x:v>
      </x:c>
      <x:c r="I119" s="6" t="s">
        <x:v>422</x:v>
      </x:c>
    </x:row>
    <x:row r="120" ht="18" customHeight="1">
      <x:c r="A120" s="6">
        <x:v>119</x:v>
      </x:c>
      <x:c r="B120" s="6" t="s">
        <x:v>423</x:v>
      </x:c>
      <x:c r="C120" s="6" t="s">
        <x:v>424</x:v>
      </x:c>
      <x:c r="D120" s="6" t="s">
        <x:v>47</x:v>
      </x:c>
      <x:c r="E120" s="6">
        <x:v>22</x:v>
      </x:c>
      <x:c r="F120" s="6" t="s">
        <x:v>364</x:v>
      </x:c>
      <x:c r="G120" s="6" t="s">
        <x:v>13</x:v>
      </x:c>
      <x:c r="H120" s="6" t="s">
        <x:v>14</x:v>
      </x:c>
      <x:c r="I120" s="6" t="s">
        <x:v>425</x:v>
      </x:c>
    </x:row>
    <x:row r="121" ht="14.25" customHeight="1">
      <x:c r="A121" s="6">
        <x:v>120</x:v>
      </x:c>
      <x:c r="B121" s="6" t="s">
        <x:v>426</x:v>
      </x:c>
      <x:c r="C121" s="6" t="s">
        <x:v>427</x:v>
      </x:c>
      <x:c r="D121" s="6" t="s">
        <x:v>47</x:v>
      </x:c>
      <x:c r="E121" s="6">
        <x:v>7</x:v>
      </x:c>
      <x:c r="F121" s="6" t="s">
        <x:v>111</x:v>
      </x:c>
      <x:c r="G121" s="6" t="s">
        <x:v>13</x:v>
      </x:c>
      <x:c r="H121" s="6" t="s">
        <x:v>14</x:v>
      </x:c>
      <x:c r="I121" s="6" t="s">
        <x:v>428</x:v>
      </x:c>
    </x:row>
    <x:row r="122" ht="14.25" customHeight="1">
      <x:c r="A122" s="6">
        <x:v>121</x:v>
      </x:c>
      <x:c r="B122" s="6" t="s">
        <x:v>429</x:v>
      </x:c>
      <x:c r="C122" s="6" t="s">
        <x:v>430</x:v>
      </x:c>
      <x:c r="D122" s="6" t="s">
        <x:v>47</x:v>
      </x:c>
      <x:c r="E122" s="6">
        <x:v>10</x:v>
      </x:c>
      <x:c r="F122" s="6" t="s">
        <x:v>327</x:v>
      </x:c>
      <x:c r="G122" s="6" t="s">
        <x:v>13</x:v>
      </x:c>
      <x:c r="H122" s="6" t="s">
        <x:v>14</x:v>
      </x:c>
      <x:c r="I122" s="6" t="s">
        <x:v>431</x:v>
      </x:c>
    </x:row>
    <x:row r="123" ht="14.25" customHeight="1">
      <x:c r="A123" s="6">
        <x:v>122</x:v>
      </x:c>
      <x:c r="B123" s="6" t="s">
        <x:v>432</x:v>
      </x:c>
      <x:c r="C123" s="6" t="s">
        <x:v>433</x:v>
      </x:c>
      <x:c r="D123" s="6" t="s">
        <x:v>47</x:v>
      </x:c>
      <x:c r="E123" s="6">
        <x:v>8</x:v>
      </x:c>
      <x:c r="F123" s="6" t="s">
        <x:v>434</x:v>
      </x:c>
      <x:c r="G123" s="6" t="s">
        <x:v>13</x:v>
      </x:c>
      <x:c r="H123" s="6" t="s">
        <x:v>14</x:v>
      </x:c>
      <x:c r="I123" s="6" t="s">
        <x:v>435</x:v>
      </x:c>
    </x:row>
    <x:row r="124" ht="18" customHeight="1">
      <x:c r="A124" s="6">
        <x:v>123</x:v>
      </x:c>
      <x:c r="B124" s="6" t="s">
        <x:v>436</x:v>
      </x:c>
      <x:c r="C124" s="6" t="s">
        <x:v>437</x:v>
      </x:c>
      <x:c r="D124" s="6" t="s">
        <x:v>47</x:v>
      </x:c>
      <x:c r="E124" s="6">
        <x:v>10</x:v>
      </x:c>
      <x:c r="F124" s="6" t="s">
        <x:v>438</x:v>
      </x:c>
      <x:c r="G124" s="6" t="s">
        <x:v>13</x:v>
      </x:c>
      <x:c r="H124" s="6" t="s">
        <x:v>14</x:v>
      </x:c>
      <x:c r="I124" s="6" t="s">
        <x:v>439</x:v>
      </x:c>
    </x:row>
    <x:row r="125" ht="14.25" customHeight="1">
      <x:c r="A125" s="6">
        <x:v>124</x:v>
      </x:c>
      <x:c r="B125" s="6" t="s">
        <x:v>440</x:v>
      </x:c>
      <x:c r="C125" s="6" t="s">
        <x:v>441</x:v>
      </x:c>
      <x:c r="D125" s="6" t="s">
        <x:v>47</x:v>
      </x:c>
      <x:c r="E125" s="6">
        <x:v>27</x:v>
      </x:c>
      <x:c r="F125" s="6" t="s">
        <x:v>111</x:v>
      </x:c>
      <x:c r="G125" s="6" t="s">
        <x:v>13</x:v>
      </x:c>
      <x:c r="H125" s="6" t="s">
        <x:v>14</x:v>
      </x:c>
      <x:c r="I125" s="6" t="s">
        <x:v>442</x:v>
      </x:c>
    </x:row>
    <x:row r="126" ht="18" customHeight="1">
      <x:c r="A126" s="6">
        <x:v>125</x:v>
      </x:c>
      <x:c r="B126" s="6" t="s">
        <x:v>443</x:v>
      </x:c>
      <x:c r="C126" s="6" t="s">
        <x:v>444</x:v>
      </x:c>
      <x:c r="D126" s="6" t="s">
        <x:v>47</x:v>
      </x:c>
      <x:c r="E126" s="6">
        <x:v>8</x:v>
      </x:c>
      <x:c r="F126" s="6" t="s">
        <x:v>111</x:v>
      </x:c>
      <x:c r="G126" s="6" t="s">
        <x:v>13</x:v>
      </x:c>
      <x:c r="H126" s="6" t="s">
        <x:v>14</x:v>
      </x:c>
      <x:c r="I126" s="6" t="s">
        <x:v>445</x:v>
      </x:c>
    </x:row>
    <x:row r="127" ht="14.25" customHeight="1">
      <x:c r="A127" s="6">
        <x:v>126</x:v>
      </x:c>
      <x:c r="B127" s="6" t="s">
        <x:v>446</x:v>
      </x:c>
      <x:c r="C127" s="6" t="s">
        <x:v>447</x:v>
      </x:c>
      <x:c r="D127" s="6" t="s">
        <x:v>47</x:v>
      </x:c>
      <x:c r="E127" s="6">
        <x:v>7</x:v>
      </x:c>
      <x:c r="F127" s="6" t="s">
        <x:v>291</x:v>
      </x:c>
      <x:c r="G127" s="6" t="s">
        <x:v>13</x:v>
      </x:c>
      <x:c r="H127" s="6" t="s">
        <x:v>14</x:v>
      </x:c>
      <x:c r="I127" s="6" t="s">
        <x:v>448</x:v>
      </x:c>
    </x:row>
    <x:row r="128" ht="18" customHeight="1">
      <x:c r="A128" s="6">
        <x:v>127</x:v>
      </x:c>
      <x:c r="B128" s="6" t="s">
        <x:v>449</x:v>
      </x:c>
      <x:c r="C128" s="6" t="s">
        <x:v>450</x:v>
      </x:c>
      <x:c r="D128" s="6" t="s">
        <x:v>11</x:v>
      </x:c>
      <x:c r="E128" s="6">
        <x:v>23</x:v>
      </x:c>
      <x:c r="F128" s="6" t="s">
        <x:v>111</x:v>
      </x:c>
      <x:c r="G128" s="6" t="s">
        <x:v>13</x:v>
      </x:c>
      <x:c r="H128" s="6" t="s">
        <x:v>14</x:v>
      </x:c>
      <x:c r="I128" s="6" t="s">
        <x:v>451</x:v>
      </x:c>
    </x:row>
    <x:row r="129" ht="14.25" customHeight="1">
      <x:c r="A129" s="6">
        <x:v>128</x:v>
      </x:c>
      <x:c r="B129" s="6" t="s">
        <x:v>452</x:v>
      </x:c>
      <x:c r="C129" s="6" t="s">
        <x:v>453</x:v>
      </x:c>
      <x:c r="D129" s="6" t="s">
        <x:v>11</x:v>
      </x:c>
      <x:c r="E129" s="6">
        <x:v>8</x:v>
      </x:c>
      <x:c r="F129" s="6" t="s">
        <x:v>70</x:v>
      </x:c>
      <x:c r="G129" s="6" t="s">
        <x:v>13</x:v>
      </x:c>
      <x:c r="H129" s="6" t="s">
        <x:v>14</x:v>
      </x:c>
      <x:c r="I129" s="6" t="s">
        <x:v>454</x:v>
      </x:c>
    </x:row>
    <x:row r="130" ht="18" customHeight="1">
      <x:c r="A130" s="6">
        <x:v>129</x:v>
      </x:c>
      <x:c r="B130" s="6" t="s">
        <x:v>455</x:v>
      </x:c>
      <x:c r="C130" s="6" t="s">
        <x:v>456</x:v>
      </x:c>
      <x:c r="D130" s="6" t="s">
        <x:v>11</x:v>
      </x:c>
      <x:c r="E130" s="6">
        <x:v>9</x:v>
      </x:c>
      <x:c r="F130" s="6" t="s">
        <x:v>111</x:v>
      </x:c>
      <x:c r="G130" s="6" t="s">
        <x:v>13</x:v>
      </x:c>
      <x:c r="H130" s="6" t="s">
        <x:v>14</x:v>
      </x:c>
      <x:c r="I130" s="6" t="s">
        <x:v>457</x:v>
      </x:c>
    </x:row>
    <x:row r="131" ht="14.25" customHeight="1">
      <x:c r="A131" s="6">
        <x:v>130</x:v>
      </x:c>
      <x:c r="B131" s="6" t="s">
        <x:v>458</x:v>
      </x:c>
      <x:c r="C131" s="6" t="s">
        <x:v>459</x:v>
      </x:c>
      <x:c r="D131" s="6" t="s">
        <x:v>11</x:v>
      </x:c>
      <x:c r="E131" s="6">
        <x:v>7</x:v>
      </x:c>
      <x:c r="F131" s="6" t="s">
        <x:v>460</x:v>
      </x:c>
      <x:c r="G131" s="6" t="s">
        <x:v>13</x:v>
      </x:c>
      <x:c r="H131" s="6" t="s">
        <x:v>14</x:v>
      </x:c>
      <x:c r="I131" s="6" t="s">
        <x:v>461</x:v>
      </x:c>
    </x:row>
    <x:row r="132" ht="18" customHeight="1">
      <x:c r="A132" s="6">
        <x:v>131</x:v>
      </x:c>
      <x:c r="B132" s="6" t="s">
        <x:v>462</x:v>
      </x:c>
      <x:c r="C132" s="6" t="s">
        <x:v>463</x:v>
      </x:c>
      <x:c r="D132" s="6" t="s">
        <x:v>11</x:v>
      </x:c>
      <x:c r="E132" s="6">
        <x:v>7</x:v>
      </x:c>
      <x:c r="F132" s="6" t="s">
        <x:v>460</x:v>
      </x:c>
      <x:c r="G132" s="6" t="s">
        <x:v>13</x:v>
      </x:c>
      <x:c r="H132" s="6" t="s">
        <x:v>14</x:v>
      </x:c>
      <x:c r="I132" s="6" t="s">
        <x:v>464</x:v>
      </x:c>
    </x:row>
    <x:row r="133" ht="14.25" customHeight="1">
      <x:c r="A133" s="6">
        <x:v>132</x:v>
      </x:c>
      <x:c r="B133" s="6" t="s">
        <x:v>465</x:v>
      </x:c>
      <x:c r="C133" s="6" t="s">
        <x:v>466</x:v>
      </x:c>
      <x:c r="D133" s="6" t="s">
        <x:v>11</x:v>
      </x:c>
      <x:c r="E133" s="6">
        <x:v>7</x:v>
      </x:c>
      <x:c r="F133" s="6" t="s">
        <x:v>327</x:v>
      </x:c>
      <x:c r="G133" s="6" t="s">
        <x:v>13</x:v>
      </x:c>
      <x:c r="H133" s="6" t="s">
        <x:v>14</x:v>
      </x:c>
      <x:c r="I133" s="6" t="s">
        <x:v>467</x:v>
      </x:c>
    </x:row>
    <x:row r="134" ht="14.25" customHeight="1">
      <x:c r="A134" s="6">
        <x:v>133</x:v>
      </x:c>
      <x:c r="B134" s="6" t="s">
        <x:v>468</x:v>
      </x:c>
      <x:c r="C134" s="6" t="s">
        <x:v>469</x:v>
      </x:c>
      <x:c r="D134" s="6" t="s">
        <x:v>11</x:v>
      </x:c>
      <x:c r="E134" s="6">
        <x:v>7</x:v>
      </x:c>
      <x:c r="F134" s="6" t="s">
        <x:v>470</x:v>
      </x:c>
      <x:c r="G134" s="6" t="s">
        <x:v>13</x:v>
      </x:c>
      <x:c r="H134" s="6" t="s">
        <x:v>14</x:v>
      </x:c>
      <x:c r="I134" s="6" t="s">
        <x:v>471</x:v>
      </x:c>
    </x:row>
    <x:row r="135" ht="14.25" customHeight="1">
      <x:c r="A135" s="6">
        <x:v>134</x:v>
      </x:c>
      <x:c r="B135" s="6" t="s">
        <x:v>472</x:v>
      </x:c>
      <x:c r="C135" s="6" t="s">
        <x:v>473</x:v>
      </x:c>
      <x:c r="D135" s="6" t="s">
        <x:v>47</x:v>
      </x:c>
      <x:c r="E135" s="6">
        <x:v>42</x:v>
      </x:c>
      <x:c r="F135" s="6" t="s">
        <x:v>400</x:v>
      </x:c>
      <x:c r="G135" s="6" t="s">
        <x:v>13</x:v>
      </x:c>
      <x:c r="H135" s="6" t="s">
        <x:v>14</x:v>
      </x:c>
      <x:c r="I135" s="6" t="s">
        <x:v>474</x:v>
      </x:c>
    </x:row>
    <x:row r="136" ht="18" customHeight="1">
      <x:c r="A136" s="6">
        <x:v>135</x:v>
      </x:c>
      <x:c r="B136" s="6" t="s">
        <x:v>475</x:v>
      </x:c>
      <x:c r="C136" s="6" t="s">
        <x:v>476</x:v>
      </x:c>
      <x:c r="D136" s="6" t="s">
        <x:v>47</x:v>
      </x:c>
      <x:c r="E136" s="6">
        <x:v>8</x:v>
      </x:c>
      <x:c r="F136" s="6" t="s">
        <x:v>393</x:v>
      </x:c>
      <x:c r="G136" s="6" t="s">
        <x:v>13</x:v>
      </x:c>
      <x:c r="H136" s="6" t="s">
        <x:v>14</x:v>
      </x:c>
      <x:c r="I136" s="6" t="s">
        <x:v>477</x:v>
      </x:c>
    </x:row>
    <x:row r="137" ht="14.25" customHeight="1">
      <x:c r="A137" s="6">
        <x:v>136</x:v>
      </x:c>
      <x:c r="B137" s="6" t="s">
        <x:v>478</x:v>
      </x:c>
      <x:c r="C137" s="6" t="s">
        <x:v>479</x:v>
      </x:c>
      <x:c r="D137" s="6" t="s">
        <x:v>47</x:v>
      </x:c>
      <x:c r="E137" s="6">
        <x:v>70</x:v>
      </x:c>
      <x:c r="F137" s="6" t="s">
        <x:v>169</x:v>
      </x:c>
      <x:c r="G137" s="6" t="s">
        <x:v>13</x:v>
      </x:c>
      <x:c r="H137" s="6" t="s">
        <x:v>14</x:v>
      </x:c>
      <x:c r="I137" s="6" t="s">
        <x:v>480</x:v>
      </x:c>
    </x:row>
    <x:row r="138" ht="14.25" customHeight="1">
      <x:c r="A138" s="6">
        <x:v>137</x:v>
      </x:c>
      <x:c r="B138" s="6" t="s">
        <x:v>481</x:v>
      </x:c>
      <x:c r="C138" s="6" t="s">
        <x:v>482</x:v>
      </x:c>
      <x:c r="D138" s="6" t="s">
        <x:v>47</x:v>
      </x:c>
      <x:c r="E138" s="6">
        <x:v>35</x:v>
      </x:c>
      <x:c r="F138" s="6" t="s">
        <x:v>483</x:v>
      </x:c>
      <x:c r="G138" s="6" t="s">
        <x:v>484</x:v>
      </x:c>
      <x:c r="H138" s="6" t="s">
        <x:v>14</x:v>
      </x:c>
      <x:c r="I138" s="6" t="s">
        <x:v>485</x:v>
      </x:c>
    </x:row>
    <x:row r="139" ht="14.25" customHeight="1">
      <x:c r="A139" s="6">
        <x:v>138</x:v>
      </x:c>
      <x:c r="B139" s="6" t="s">
        <x:v>486</x:v>
      </x:c>
      <x:c r="C139" s="6" t="s">
        <x:v>487</x:v>
      </x:c>
      <x:c r="D139" s="6" t="s">
        <x:v>47</x:v>
      </x:c>
      <x:c r="E139" s="6">
        <x:v>28</x:v>
      </x:c>
      <x:c r="F139" s="6" t="s">
        <x:v>483</x:v>
      </x:c>
      <x:c r="G139" s="6" t="s">
        <x:v>484</x:v>
      </x:c>
      <x:c r="H139" s="6" t="s">
        <x:v>14</x:v>
      </x:c>
      <x:c r="I139" s="6" t="s">
        <x:v>488</x:v>
      </x:c>
    </x:row>
    <x:row r="140" ht="18" customHeight="1">
      <x:c r="A140" s="6">
        <x:v>139</x:v>
      </x:c>
      <x:c r="B140" s="6" t="s">
        <x:v>489</x:v>
      </x:c>
      <x:c r="C140" s="6" t="s">
        <x:v>490</x:v>
      </x:c>
      <x:c r="D140" s="6" t="s">
        <x:v>47</x:v>
      </x:c>
      <x:c r="E140" s="6">
        <x:v>38</x:v>
      </x:c>
      <x:c r="F140" s="6" t="s">
        <x:v>491</x:v>
      </x:c>
      <x:c r="G140" s="6" t="s">
        <x:v>13</x:v>
      </x:c>
      <x:c r="H140" s="6" t="s">
        <x:v>14</x:v>
      </x:c>
      <x:c r="I140" s="6" t="s">
        <x:v>492</x:v>
      </x:c>
    </x:row>
    <x:row r="141" ht="14.25" customHeight="1">
      <x:c r="A141" s="6">
        <x:v>140</x:v>
      </x:c>
      <x:c r="B141" s="6" t="s">
        <x:v>493</x:v>
      </x:c>
      <x:c r="C141" s="6" t="s">
        <x:v>494</x:v>
      </x:c>
      <x:c r="D141" s="6" t="s">
        <x:v>11</x:v>
      </x:c>
      <x:c r="E141" s="6">
        <x:v>25</x:v>
      </x:c>
      <x:c r="F141" s="6" t="s">
        <x:v>22</x:v>
      </x:c>
      <x:c r="G141" s="6" t="s">
        <x:v>23</x:v>
      </x:c>
      <x:c r="H141" s="6" t="s">
        <x:v>14</x:v>
      </x:c>
      <x:c r="I141" s="6" t="s">
        <x:v>495</x:v>
      </x:c>
    </x:row>
    <x:row r="142" ht="14.25" customHeight="1">
      <x:c r="A142" s="6">
        <x:v>141</x:v>
      </x:c>
      <x:c r="B142" s="6" t="s">
        <x:v>496</x:v>
      </x:c>
      <x:c r="C142" s="6" t="s">
        <x:v>497</x:v>
      </x:c>
      <x:c r="D142" s="6" t="s">
        <x:v>11</x:v>
      </x:c>
      <x:c r="E142" s="6">
        <x:v>24</x:v>
      </x:c>
      <x:c r="F142" s="6" t="s">
        <x:v>498</x:v>
      </x:c>
      <x:c r="G142" s="6" t="s">
        <x:v>13</x:v>
      </x:c>
      <x:c r="H142" s="6" t="s">
        <x:v>14</x:v>
      </x:c>
      <x:c r="I142" s="6" t="s">
        <x:v>499</x:v>
      </x:c>
    </x:row>
    <x:row r="143" ht="14.25" customHeight="1">
      <x:c r="A143" s="6">
        <x:v>142</x:v>
      </x:c>
      <x:c r="B143" s="6" t="s">
        <x:v>500</x:v>
      </x:c>
      <x:c r="C143" s="6" t="s">
        <x:v>501</x:v>
      </x:c>
      <x:c r="D143" s="6" t="s">
        <x:v>11</x:v>
      </x:c>
      <x:c r="E143" s="6">
        <x:v>27</x:v>
      </x:c>
      <x:c r="F143" s="6" t="s">
        <x:v>502</x:v>
      </x:c>
      <x:c r="G143" s="6" t="s">
        <x:v>13</x:v>
      </x:c>
      <x:c r="H143" s="6" t="s">
        <x:v>14</x:v>
      </x:c>
      <x:c r="I143" s="6" t="s">
        <x:v>503</x:v>
      </x:c>
    </x:row>
    <x:row r="144" ht="18" customHeight="1">
      <x:c r="A144" s="6">
        <x:v>143</x:v>
      </x:c>
      <x:c r="B144" s="6" t="s">
        <x:v>504</x:v>
      </x:c>
      <x:c r="C144" s="6" t="s">
        <x:v>505</x:v>
      </x:c>
      <x:c r="D144" s="6" t="s">
        <x:v>11</x:v>
      </x:c>
      <x:c r="E144" s="6">
        <x:v>8</x:v>
      </x:c>
      <x:c r="F144" s="6" t="s">
        <x:v>209</x:v>
      </x:c>
      <x:c r="G144" s="6" t="s">
        <x:v>13</x:v>
      </x:c>
      <x:c r="H144" s="6" t="s">
        <x:v>14</x:v>
      </x:c>
      <x:c r="I144" s="6" t="s">
        <x:v>506</x:v>
      </x:c>
    </x:row>
    <x:row r="145" ht="14.25" customHeight="1">
      <x:c r="A145" s="6">
        <x:v>144</x:v>
      </x:c>
      <x:c r="B145" s="6" t="s">
        <x:v>507</x:v>
      </x:c>
      <x:c r="C145" s="6" t="s">
        <x:v>508</x:v>
      </x:c>
      <x:c r="D145" s="6" t="s">
        <x:v>11</x:v>
      </x:c>
      <x:c r="E145" s="6">
        <x:v>24</x:v>
      </x:c>
      <x:c r="F145" s="6" t="s">
        <x:v>111</x:v>
      </x:c>
      <x:c r="G145" s="6" t="s">
        <x:v>13</x:v>
      </x:c>
      <x:c r="H145" s="6" t="s">
        <x:v>14</x:v>
      </x:c>
      <x:c r="I145" s="6" t="s">
        <x:v>509</x:v>
      </x:c>
    </x:row>
    <x:row r="146" ht="14.25" customHeight="1">
      <x:c r="A146" s="6">
        <x:v>145</x:v>
      </x:c>
      <x:c r="B146" s="6" t="s">
        <x:v>510</x:v>
      </x:c>
      <x:c r="C146" s="6" t="s">
        <x:v>511</x:v>
      </x:c>
      <x:c r="D146" s="6" t="s">
        <x:v>11</x:v>
      </x:c>
      <x:c r="E146" s="6">
        <x:v>25</x:v>
      </x:c>
      <x:c r="F146" s="6" t="s">
        <x:v>512</x:v>
      </x:c>
      <x:c r="G146" s="6" t="s">
        <x:v>13</x:v>
      </x:c>
      <x:c r="H146" s="6" t="s">
        <x:v>14</x:v>
      </x:c>
      <x:c r="I146" s="6" t="s">
        <x:v>513</x:v>
      </x:c>
    </x:row>
    <x:row r="147" ht="14.25" customHeight="1">
      <x:c r="A147" s="6">
        <x:v>146</x:v>
      </x:c>
      <x:c r="B147" s="6" t="s">
        <x:v>514</x:v>
      </x:c>
      <x:c r="C147" s="6" t="s">
        <x:v>515</x:v>
      </x:c>
      <x:c r="D147" s="6" t="s">
        <x:v>11</x:v>
      </x:c>
      <x:c r="E147" s="6">
        <x:v>25</x:v>
      </x:c>
      <x:c r="F147" s="6" t="s">
        <x:v>150</x:v>
      </x:c>
      <x:c r="G147" s="6" t="s">
        <x:v>23</x:v>
      </x:c>
      <x:c r="H147" s="6" t="s">
        <x:v>14</x:v>
      </x:c>
      <x:c r="I147" s="6" t="s">
        <x:v>516</x:v>
      </x:c>
    </x:row>
    <x:row r="148" ht="18" customHeight="1">
      <x:c r="A148" s="6">
        <x:v>147</x:v>
      </x:c>
      <x:c r="B148" s="6" t="s">
        <x:v>517</x:v>
      </x:c>
      <x:c r="C148" s="6" t="s">
        <x:v>518</x:v>
      </x:c>
      <x:c r="D148" s="6" t="s">
        <x:v>11</x:v>
      </x:c>
      <x:c r="E148" s="6">
        <x:v>24</x:v>
      </x:c>
      <x:c r="F148" s="6" t="s">
        <x:v>512</x:v>
      </x:c>
      <x:c r="G148" s="6" t="s">
        <x:v>13</x:v>
      </x:c>
      <x:c r="H148" s="6" t="s">
        <x:v>14</x:v>
      </x:c>
      <x:c r="I148" s="6" t="s">
        <x:v>519</x:v>
      </x:c>
    </x:row>
    <x:row r="149" ht="14.25" customHeight="1">
      <x:c r="A149" s="6">
        <x:v>148</x:v>
      </x:c>
      <x:c r="B149" s="6" t="s">
        <x:v>520</x:v>
      </x:c>
      <x:c r="C149" s="6" t="s">
        <x:v>521</x:v>
      </x:c>
      <x:c r="D149" s="6" t="s">
        <x:v>11</x:v>
      </x:c>
      <x:c r="E149" s="6">
        <x:v>24</x:v>
      </x:c>
      <x:c r="F149" s="6" t="s">
        <x:v>522</x:v>
      </x:c>
      <x:c r="G149" s="6" t="s">
        <x:v>13</x:v>
      </x:c>
      <x:c r="H149" s="6" t="s">
        <x:v>14</x:v>
      </x:c>
      <x:c r="I149" s="6" t="s">
        <x:v>523</x:v>
      </x:c>
    </x:row>
    <x:row r="150" ht="14.25" customHeight="1">
      <x:c r="A150" s="6">
        <x:v>149</x:v>
      </x:c>
      <x:c r="B150" s="6" t="s">
        <x:v>524</x:v>
      </x:c>
      <x:c r="C150" s="6" t="s">
        <x:v>525</x:v>
      </x:c>
      <x:c r="D150" s="6" t="s">
        <x:v>11</x:v>
      </x:c>
      <x:c r="E150" s="6">
        <x:v>24</x:v>
      </x:c>
      <x:c r="F150" s="6" t="s">
        <x:v>400</x:v>
      </x:c>
      <x:c r="G150" s="6" t="s">
        <x:v>13</x:v>
      </x:c>
      <x:c r="H150" s="6" t="s">
        <x:v>14</x:v>
      </x:c>
      <x:c r="I150" s="6" t="s">
        <x:v>526</x:v>
      </x:c>
    </x:row>
    <x:row r="151" ht="14.25" customHeight="1">
      <x:c r="A151" s="6">
        <x:v>150</x:v>
      </x:c>
      <x:c r="B151" s="6" t="s">
        <x:v>527</x:v>
      </x:c>
      <x:c r="C151" s="6" t="s">
        <x:v>528</x:v>
      </x:c>
      <x:c r="D151" s="6" t="s">
        <x:v>11</x:v>
      </x:c>
      <x:c r="E151" s="6">
        <x:v>24</x:v>
      </x:c>
      <x:c r="F151" s="6" t="s">
        <x:v>35</x:v>
      </x:c>
      <x:c r="G151" s="6" t="s">
        <x:v>13</x:v>
      </x:c>
      <x:c r="H151" s="6" t="s">
        <x:v>14</x:v>
      </x:c>
      <x:c r="I151" s="6" t="s">
        <x:v>529</x:v>
      </x:c>
    </x:row>
    <x:row r="152" ht="18" customHeight="1">
      <x:c r="A152" s="6">
        <x:v>151</x:v>
      </x:c>
      <x:c r="B152" s="6" t="s">
        <x:v>530</x:v>
      </x:c>
      <x:c r="C152" s="6" t="s">
        <x:v>531</x:v>
      </x:c>
      <x:c r="D152" s="6" t="s">
        <x:v>11</x:v>
      </x:c>
      <x:c r="E152" s="6">
        <x:v>25</x:v>
      </x:c>
      <x:c r="F152" s="6" t="s">
        <x:v>532</x:v>
      </x:c>
      <x:c r="G152" s="6" t="s">
        <x:v>13</x:v>
      </x:c>
      <x:c r="H152" s="6" t="s">
        <x:v>14</x:v>
      </x:c>
      <x:c r="I152" s="6" t="s">
        <x:v>533</x:v>
      </x:c>
    </x:row>
    <x:row r="153" ht="14.25" customHeight="1">
      <x:c r="A153" s="6">
        <x:v>152</x:v>
      </x:c>
      <x:c r="B153" s="6" t="s">
        <x:v>534</x:v>
      </x:c>
      <x:c r="C153" s="6" t="s">
        <x:v>535</x:v>
      </x:c>
      <x:c r="D153" s="6" t="s">
        <x:v>11</x:v>
      </x:c>
      <x:c r="E153" s="6">
        <x:v>26</x:v>
      </x:c>
      <x:c r="F153" s="6" t="s">
        <x:v>143</x:v>
      </x:c>
      <x:c r="G153" s="6" t="s">
        <x:v>13</x:v>
      </x:c>
      <x:c r="H153" s="6" t="s">
        <x:v>14</x:v>
      </x:c>
      <x:c r="I153" s="6" t="s">
        <x:v>536</x:v>
      </x:c>
    </x:row>
    <x:row r="154" ht="14.25" customHeight="1">
      <x:c r="A154" s="6">
        <x:v>153</x:v>
      </x:c>
      <x:c r="B154" s="6" t="s">
        <x:v>537</x:v>
      </x:c>
      <x:c r="C154" s="6" t="s">
        <x:v>538</x:v>
      </x:c>
      <x:c r="D154" s="6" t="s">
        <x:v>11</x:v>
      </x:c>
      <x:c r="E154" s="6">
        <x:v>27</x:v>
      </x:c>
      <x:c r="F154" s="6" t="s">
        <x:v>532</x:v>
      </x:c>
      <x:c r="G154" s="6" t="s">
        <x:v>13</x:v>
      </x:c>
      <x:c r="H154" s="6" t="s">
        <x:v>14</x:v>
      </x:c>
      <x:c r="I154" s="6" t="s">
        <x:v>539</x:v>
      </x:c>
    </x:row>
    <x:row r="155" ht="14.25" customHeight="1">
      <x:c r="A155" s="6">
        <x:v>154</x:v>
      </x:c>
      <x:c r="B155" s="6" t="s">
        <x:v>540</x:v>
      </x:c>
      <x:c r="C155" s="6" t="s">
        <x:v>541</x:v>
      </x:c>
      <x:c r="D155" s="6" t="s">
        <x:v>11</x:v>
      </x:c>
      <x:c r="E155" s="6">
        <x:v>27</x:v>
      </x:c>
      <x:c r="F155" s="6" t="s">
        <x:v>532</x:v>
      </x:c>
      <x:c r="G155" s="6" t="s">
        <x:v>13</x:v>
      </x:c>
      <x:c r="H155" s="6" t="s">
        <x:v>14</x:v>
      </x:c>
      <x:c r="I155" s="6" t="s">
        <x:v>542</x:v>
      </x:c>
    </x:row>
    <x:row r="156" ht="18" customHeight="1">
      <x:c r="A156" s="6">
        <x:v>155</x:v>
      </x:c>
      <x:c r="B156" s="6" t="s">
        <x:v>543</x:v>
      </x:c>
      <x:c r="C156" s="6" t="s">
        <x:v>544</x:v>
      </x:c>
      <x:c r="D156" s="6" t="s">
        <x:v>47</x:v>
      </x:c>
      <x:c r="E156" s="6">
        <x:v>42</x:v>
      </x:c>
      <x:c r="F156" s="6" t="s">
        <x:v>545</x:v>
      </x:c>
      <x:c r="G156" s="6" t="s">
        <x:v>13</x:v>
      </x:c>
      <x:c r="H156" s="6" t="s">
        <x:v>14</x:v>
      </x:c>
      <x:c r="I156" s="6" t="s">
        <x:v>546</x:v>
      </x:c>
    </x:row>
    <x:row r="157" ht="14.25" customHeight="1">
      <x:c r="A157" s="6">
        <x:v>156</x:v>
      </x:c>
      <x:c r="B157" s="6" t="s">
        <x:v>547</x:v>
      </x:c>
      <x:c r="C157" s="6" t="s">
        <x:v>548</x:v>
      </x:c>
      <x:c r="D157" s="6" t="s">
        <x:v>11</x:v>
      </x:c>
      <x:c r="E157" s="6">
        <x:v>24</x:v>
      </x:c>
      <x:c r="F157" s="6" t="s">
        <x:v>549</x:v>
      </x:c>
      <x:c r="G157" s="6" t="s">
        <x:v>103</x:v>
      </x:c>
      <x:c r="H157" s="6" t="s">
        <x:v>14</x:v>
      </x:c>
      <x:c r="I157" s="6" t="s">
        <x:v>550</x:v>
      </x:c>
    </x:row>
    <x:row r="158" ht="18" customHeight="1">
      <x:c r="A158" s="6">
        <x:v>157</x:v>
      </x:c>
      <x:c r="B158" s="6" t="s">
        <x:v>551</x:v>
      </x:c>
      <x:c r="C158" s="6" t="s">
        <x:v>552</x:v>
      </x:c>
      <x:c r="D158" s="6" t="s">
        <x:v>47</x:v>
      </x:c>
      <x:c r="E158" s="6">
        <x:v>40</x:v>
      </x:c>
      <x:c r="F158" s="6" t="s">
        <x:v>111</x:v>
      </x:c>
      <x:c r="G158" s="6" t="s">
        <x:v>13</x:v>
      </x:c>
      <x:c r="H158" s="6" t="s">
        <x:v>14</x:v>
      </x:c>
      <x:c r="I158" s="6" t="s">
        <x:v>553</x:v>
      </x:c>
    </x:row>
    <x:row r="159" ht="14.25" customHeight="1">
      <x:c r="A159" s="6">
        <x:v>158</x:v>
      </x:c>
      <x:c r="B159" s="6" t="s">
        <x:v>554</x:v>
      </x:c>
      <x:c r="C159" s="6" t="s">
        <x:v>555</x:v>
      </x:c>
      <x:c r="D159" s="6" t="s">
        <x:v>47</x:v>
      </x:c>
      <x:c r="E159" s="6">
        <x:v>38</x:v>
      </x:c>
      <x:c r="F159" s="6" t="s">
        <x:v>48</x:v>
      </x:c>
      <x:c r="G159" s="6" t="s">
        <x:v>13</x:v>
      </x:c>
      <x:c r="H159" s="6" t="s">
        <x:v>14</x:v>
      </x:c>
      <x:c r="I159" s="6" t="s">
        <x:v>556</x:v>
      </x:c>
    </x:row>
    <x:row r="160" ht="18" customHeight="1">
      <x:c r="A160" s="6">
        <x:v>159</x:v>
      </x:c>
      <x:c r="B160" s="6" t="s">
        <x:v>557</x:v>
      </x:c>
      <x:c r="C160" s="6" t="s">
        <x:v>558</x:v>
      </x:c>
      <x:c r="D160" s="6" t="s">
        <x:v>47</x:v>
      </x:c>
      <x:c r="E160" s="6">
        <x:v>25</x:v>
      </x:c>
      <x:c r="F160" s="6" t="s">
        <x:v>434</x:v>
      </x:c>
      <x:c r="G160" s="6" t="s">
        <x:v>13</x:v>
      </x:c>
      <x:c r="H160" s="6" t="s">
        <x:v>14</x:v>
      </x:c>
      <x:c r="I160" s="6" t="s">
        <x:v>559</x:v>
      </x:c>
    </x:row>
    <x:row r="161" ht="14.25" customHeight="1">
      <x:c r="A161" s="6">
        <x:v>160</x:v>
      </x:c>
      <x:c r="B161" s="6" t="s">
        <x:v>560</x:v>
      </x:c>
      <x:c r="C161" s="6" t="s">
        <x:v>561</x:v>
      </x:c>
      <x:c r="D161" s="6" t="s">
        <x:v>47</x:v>
      </x:c>
      <x:c r="E161" s="6">
        <x:v>27</x:v>
      </x:c>
      <x:c r="F161" s="6" t="s">
        <x:v>111</x:v>
      </x:c>
      <x:c r="G161" s="6" t="s">
        <x:v>13</x:v>
      </x:c>
      <x:c r="H161" s="6" t="s">
        <x:v>14</x:v>
      </x:c>
      <x:c r="I161" s="6" t="s">
        <x:v>562</x:v>
      </x:c>
    </x:row>
    <x:row r="162" ht="14.25" customHeight="1">
      <x:c r="A162" s="6">
        <x:v>161</x:v>
      </x:c>
      <x:c r="B162" s="6" t="s">
        <x:v>563</x:v>
      </x:c>
      <x:c r="C162" s="6" t="s">
        <x:v>564</x:v>
      </x:c>
      <x:c r="D162" s="6" t="s">
        <x:v>47</x:v>
      </x:c>
      <x:c r="E162" s="6">
        <x:v>28</x:v>
      </x:c>
      <x:c r="F162" s="6" t="s">
        <x:v>565</x:v>
      </x:c>
      <x:c r="G162" s="6" t="s">
        <x:v>13</x:v>
      </x:c>
      <x:c r="H162" s="6" t="s">
        <x:v>14</x:v>
      </x:c>
      <x:c r="I162" s="6" t="s">
        <x:v>566</x:v>
      </x:c>
    </x:row>
    <x:row r="163" ht="14.25" customHeight="1">
      <x:c r="A163" s="6">
        <x:v>162</x:v>
      </x:c>
      <x:c r="B163" s="6" t="s">
        <x:v>567</x:v>
      </x:c>
      <x:c r="C163" s="6" t="s">
        <x:v>568</x:v>
      </x:c>
      <x:c r="D163" s="6" t="s">
        <x:v>47</x:v>
      </x:c>
      <x:c r="E163" s="6">
        <x:v>28</x:v>
      </x:c>
      <x:c r="F163" s="6" t="s">
        <x:v>111</x:v>
      </x:c>
      <x:c r="G163" s="6" t="s">
        <x:v>13</x:v>
      </x:c>
      <x:c r="H163" s="6" t="s">
        <x:v>14</x:v>
      </x:c>
      <x:c r="I163" s="6" t="s">
        <x:v>569</x:v>
      </x:c>
    </x:row>
    <x:row r="164" ht="18" customHeight="1">
      <x:c r="A164" s="6">
        <x:v>163</x:v>
      </x:c>
      <x:c r="B164" s="6" t="s">
        <x:v>570</x:v>
      </x:c>
      <x:c r="C164" s="6" t="s">
        <x:v>571</x:v>
      </x:c>
      <x:c r="D164" s="6" t="s">
        <x:v>47</x:v>
      </x:c>
      <x:c r="E164" s="6">
        <x:v>32</x:v>
      </x:c>
      <x:c r="F164" s="6" t="s">
        <x:v>572</x:v>
      </x:c>
      <x:c r="G164" s="6" t="s">
        <x:v>13</x:v>
      </x:c>
      <x:c r="H164" s="6" t="s">
        <x:v>14</x:v>
      </x:c>
      <x:c r="I164" s="6" t="s">
        <x:v>573</x:v>
      </x:c>
    </x:row>
    <x:row r="165" ht="14.25" customHeight="1">
      <x:c r="A165" s="6">
        <x:v>164</x:v>
      </x:c>
      <x:c r="B165" s="6" t="s">
        <x:v>574</x:v>
      </x:c>
      <x:c r="C165" s="6" t="s">
        <x:v>575</x:v>
      </x:c>
      <x:c r="D165" s="6" t="s">
        <x:v>11</x:v>
      </x:c>
      <x:c r="E165" s="6">
        <x:v>23</x:v>
      </x:c>
      <x:c r="F165" s="6" t="s">
        <x:v>63</x:v>
      </x:c>
      <x:c r="G165" s="6" t="s">
        <x:v>13</x:v>
      </x:c>
      <x:c r="H165" s="6" t="s">
        <x:v>14</x:v>
      </x:c>
      <x:c r="I165" s="6" t="s">
        <x:v>576</x:v>
      </x:c>
    </x:row>
    <x:row r="166" ht="14.25" customHeight="1">
      <x:c r="A166" s="6">
        <x:v>165</x:v>
      </x:c>
      <x:c r="B166" s="6" t="s">
        <x:v>577</x:v>
      </x:c>
      <x:c r="C166" s="6" t="s">
        <x:v>578</x:v>
      </x:c>
      <x:c r="D166" s="6" t="s">
        <x:v>11</x:v>
      </x:c>
      <x:c r="E166" s="6">
        <x:v>15</x:v>
      </x:c>
      <x:c r="F166" s="6" t="s">
        <x:v>327</x:v>
      </x:c>
      <x:c r="G166" s="6" t="s">
        <x:v>13</x:v>
      </x:c>
      <x:c r="H166" s="6" t="s">
        <x:v>14</x:v>
      </x:c>
      <x:c r="I166" s="6" t="s">
        <x:v>579</x:v>
      </x:c>
    </x:row>
    <x:row r="167" ht="14.25" customHeight="1">
      <x:c r="A167" s="6">
        <x:v>166</x:v>
      </x:c>
      <x:c r="B167" s="6" t="s">
        <x:v>580</x:v>
      </x:c>
      <x:c r="C167" s="6" t="s">
        <x:v>581</x:v>
      </x:c>
      <x:c r="D167" s="6" t="s">
        <x:v>47</x:v>
      </x:c>
      <x:c r="E167" s="6">
        <x:v>40</x:v>
      </x:c>
      <x:c r="F167" s="6" t="s">
        <x:v>400</x:v>
      </x:c>
      <x:c r="G167" s="6" t="s">
        <x:v>13</x:v>
      </x:c>
      <x:c r="H167" s="6" t="s">
        <x:v>14</x:v>
      </x:c>
      <x:c r="I167" s="6" t="s">
        <x:v>582</x:v>
      </x:c>
    </x:row>
    <x:row r="168" ht="18" customHeight="1">
      <x:c r="A168" s="6">
        <x:v>167</x:v>
      </x:c>
      <x:c r="B168" s="6" t="s">
        <x:v>583</x:v>
      </x:c>
      <x:c r="C168" s="6" t="s">
        <x:v>584</x:v>
      </x:c>
      <x:c r="D168" s="6" t="s">
        <x:v>11</x:v>
      </x:c>
      <x:c r="E168" s="6">
        <x:v>24</x:v>
      </x:c>
      <x:c r="F168" s="6" t="s">
        <x:v>70</x:v>
      </x:c>
      <x:c r="G168" s="6" t="s">
        <x:v>13</x:v>
      </x:c>
      <x:c r="H168" s="6" t="s">
        <x:v>14</x:v>
      </x:c>
      <x:c r="I168" s="6" t="s">
        <x:v>585</x:v>
      </x:c>
    </x:row>
    <x:row r="169" ht="14.25" customHeight="1">
      <x:c r="A169" s="6">
        <x:v>168</x:v>
      </x:c>
      <x:c r="B169" s="6" t="s">
        <x:v>586</x:v>
      </x:c>
      <x:c r="C169" s="6" t="s">
        <x:v>587</x:v>
      </x:c>
      <x:c r="D169" s="6" t="s">
        <x:v>47</x:v>
      </x:c>
      <x:c r="E169" s="6">
        <x:v>38</x:v>
      </x:c>
      <x:c r="F169" s="6" t="s">
        <x:v>588</x:v>
      </x:c>
      <x:c r="G169" s="6" t="s">
        <x:v>13</x:v>
      </x:c>
      <x:c r="H169" s="6" t="s">
        <x:v>14</x:v>
      </x:c>
      <x:c r="I169" s="6" t="s">
        <x:v>589</x:v>
      </x:c>
    </x:row>
    <x:row r="170" ht="14.25" customHeight="1">
      <x:c r="A170" s="6">
        <x:v>169</x:v>
      </x:c>
      <x:c r="B170" s="6" t="s">
        <x:v>590</x:v>
      </x:c>
      <x:c r="C170" s="6" t="s">
        <x:v>591</x:v>
      </x:c>
      <x:c r="D170" s="6" t="s">
        <x:v>11</x:v>
      </x:c>
      <x:c r="E170" s="6">
        <x:v>26</x:v>
      </x:c>
      <x:c r="F170" s="6" t="s">
        <x:v>483</x:v>
      </x:c>
      <x:c r="G170" s="6" t="s">
        <x:v>484</x:v>
      </x:c>
      <x:c r="H170" s="6" t="s">
        <x:v>14</x:v>
      </x:c>
      <x:c r="I170" s="6" t="s">
        <x:v>592</x:v>
      </x:c>
    </x:row>
    <x:row r="171" ht="14.25" customHeight="1">
      <x:c r="A171" s="6">
        <x:v>170</x:v>
      </x:c>
      <x:c r="B171" s="6" t="s">
        <x:v>593</x:v>
      </x:c>
      <x:c r="C171" s="6" t="s">
        <x:v>594</x:v>
      </x:c>
      <x:c r="D171" s="6" t="s">
        <x:v>11</x:v>
      </x:c>
      <x:c r="E171" s="6">
        <x:v>28</x:v>
      </x:c>
      <x:c r="F171" s="6" t="s">
        <x:v>364</x:v>
      </x:c>
      <x:c r="G171" s="6" t="s">
        <x:v>13</x:v>
      </x:c>
      <x:c r="H171" s="6" t="s">
        <x:v>14</x:v>
      </x:c>
      <x:c r="I171" s="6" t="s">
        <x:v>595</x:v>
      </x:c>
    </x:row>
    <x:row r="172" ht="18" customHeight="1">
      <x:c r="A172" s="6">
        <x:v>171</x:v>
      </x:c>
      <x:c r="B172" s="6" t="s">
        <x:v>596</x:v>
      </x:c>
      <x:c r="C172" s="6" t="s">
        <x:v>597</x:v>
      </x:c>
      <x:c r="D172" s="6" t="s">
        <x:v>11</x:v>
      </x:c>
      <x:c r="E172" s="6">
        <x:v>25</x:v>
      </x:c>
      <x:c r="F172" s="6" t="s">
        <x:v>598</x:v>
      </x:c>
      <x:c r="G172" s="6" t="s">
        <x:v>13</x:v>
      </x:c>
      <x:c r="H172" s="6" t="s">
        <x:v>14</x:v>
      </x:c>
      <x:c r="I172" s="6" t="s">
        <x:v>599</x:v>
      </x:c>
    </x:row>
    <x:row r="173" ht="14.25" customHeight="1">
      <x:c r="A173" s="6">
        <x:v>172</x:v>
      </x:c>
      <x:c r="B173" s="6" t="s">
        <x:v>600</x:v>
      </x:c>
      <x:c r="C173" s="6" t="s">
        <x:v>601</x:v>
      </x:c>
      <x:c r="D173" s="6" t="s">
        <x:v>11</x:v>
      </x:c>
      <x:c r="E173" s="6">
        <x:v>24</x:v>
      </x:c>
      <x:c r="F173" s="6" t="s">
        <x:v>602</x:v>
      </x:c>
      <x:c r="G173" s="6" t="s">
        <x:v>13</x:v>
      </x:c>
      <x:c r="H173" s="6" t="s">
        <x:v>14</x:v>
      </x:c>
      <x:c r="I173" s="6" t="s">
        <x:v>603</x:v>
      </x:c>
    </x:row>
    <x:row r="174" ht="14.25" customHeight="1">
      <x:c r="A174" s="6">
        <x:v>173</x:v>
      </x:c>
      <x:c r="B174" s="6" t="s">
        <x:v>604</x:v>
      </x:c>
      <x:c r="C174" s="6" t="s">
        <x:v>605</x:v>
      </x:c>
      <x:c r="D174" s="6" t="s">
        <x:v>11</x:v>
      </x:c>
      <x:c r="E174" s="6">
        <x:v>28</x:v>
      </x:c>
      <x:c r="F174" s="6" t="s">
        <x:v>111</x:v>
      </x:c>
      <x:c r="G174" s="6" t="s">
        <x:v>13</x:v>
      </x:c>
      <x:c r="H174" s="6" t="s">
        <x:v>14</x:v>
      </x:c>
      <x:c r="I174" s="6" t="s">
        <x:v>606</x:v>
      </x:c>
    </x:row>
    <x:row r="175" ht="14.25" customHeight="1">
      <x:c r="A175" s="6">
        <x:v>174</x:v>
      </x:c>
      <x:c r="B175" s="6" t="s">
        <x:v>607</x:v>
      </x:c>
      <x:c r="C175" s="6" t="s">
        <x:v>608</x:v>
      </x:c>
      <x:c r="D175" s="6" t="s">
        <x:v>11</x:v>
      </x:c>
      <x:c r="E175" s="6">
        <x:v>25</x:v>
      </x:c>
      <x:c r="F175" s="6" t="s">
        <x:v>356</x:v>
      </x:c>
      <x:c r="G175" s="6" t="s">
        <x:v>13</x:v>
      </x:c>
      <x:c r="H175" s="6" t="s">
        <x:v>14</x:v>
      </x:c>
      <x:c r="I175" s="6" t="s">
        <x:v>609</x:v>
      </x:c>
    </x:row>
    <x:row r="176" ht="18" customHeight="1">
      <x:c r="A176" s="6">
        <x:v>175</x:v>
      </x:c>
      <x:c r="B176" s="6" t="s">
        <x:v>610</x:v>
      </x:c>
      <x:c r="C176" s="6" t="s">
        <x:v>611</x:v>
      </x:c>
      <x:c r="D176" s="6" t="s">
        <x:v>11</x:v>
      </x:c>
      <x:c r="E176" s="6">
        <x:v>24</x:v>
      </x:c>
      <x:c r="F176" s="6" t="s">
        <x:v>143</x:v>
      </x:c>
      <x:c r="G176" s="6" t="s">
        <x:v>13</x:v>
      </x:c>
      <x:c r="H176" s="6" t="s">
        <x:v>14</x:v>
      </x:c>
      <x:c r="I176" s="6" t="s">
        <x:v>612</x:v>
      </x:c>
    </x:row>
    <x:row r="177" ht="14.25" customHeight="1">
      <x:c r="A177" s="6">
        <x:v>176</x:v>
      </x:c>
      <x:c r="B177" s="6" t="s">
        <x:v>613</x:v>
      </x:c>
      <x:c r="C177" s="6" t="s">
        <x:v>614</x:v>
      </x:c>
      <x:c r="D177" s="6" t="s">
        <x:v>11</x:v>
      </x:c>
      <x:c r="E177" s="6">
        <x:v>25</x:v>
      </x:c>
      <x:c r="F177" s="6" t="s">
        <x:v>483</x:v>
      </x:c>
      <x:c r="G177" s="6" t="s">
        <x:v>484</x:v>
      </x:c>
      <x:c r="H177" s="6" t="s">
        <x:v>14</x:v>
      </x:c>
      <x:c r="I177" s="6" t="s">
        <x:v>615</x:v>
      </x:c>
    </x:row>
    <x:row r="178" ht="14.25" customHeight="1">
      <x:c r="A178" s="6">
        <x:v>177</x:v>
      </x:c>
      <x:c r="B178" s="6" t="s">
        <x:v>616</x:v>
      </x:c>
      <x:c r="C178" s="6" t="s">
        <x:v>617</x:v>
      </x:c>
      <x:c r="D178" s="6" t="s">
        <x:v>11</x:v>
      </x:c>
      <x:c r="E178" s="6">
        <x:v>27</x:v>
      </x:c>
      <x:c r="F178" s="6" t="s">
        <x:v>483</x:v>
      </x:c>
      <x:c r="G178" s="6" t="s">
        <x:v>484</x:v>
      </x:c>
      <x:c r="H178" s="6" t="s">
        <x:v>14</x:v>
      </x:c>
      <x:c r="I178" s="6" t="s">
        <x:v>618</x:v>
      </x:c>
    </x:row>
    <x:row r="179" ht="14.25" customHeight="1">
      <x:c r="A179" s="6">
        <x:v>178</x:v>
      </x:c>
      <x:c r="B179" s="6" t="s">
        <x:v>619</x:v>
      </x:c>
      <x:c r="C179" s="6" t="s">
        <x:v>620</x:v>
      </x:c>
      <x:c r="D179" s="6" t="s">
        <x:v>11</x:v>
      </x:c>
      <x:c r="E179" s="6">
        <x:v>34</x:v>
      </x:c>
      <x:c r="F179" s="6" t="s">
        <x:v>22</x:v>
      </x:c>
      <x:c r="G179" s="6" t="s">
        <x:v>23</x:v>
      </x:c>
      <x:c r="H179" s="6" t="s">
        <x:v>14</x:v>
      </x:c>
      <x:c r="I179" s="6" t="s">
        <x:v>621</x:v>
      </x:c>
    </x:row>
    <x:row r="180" ht="18" customHeight="1">
      <x:c r="A180" s="6">
        <x:v>179</x:v>
      </x:c>
      <x:c r="B180" s="6" t="s">
        <x:v>622</x:v>
      </x:c>
      <x:c r="C180" s="6" t="s">
        <x:v>623</x:v>
      </x:c>
      <x:c r="D180" s="6" t="s">
        <x:v>11</x:v>
      </x:c>
      <x:c r="E180" s="6">
        <x:v>26</x:v>
      </x:c>
      <x:c r="F180" s="6" t="s">
        <x:v>213</x:v>
      </x:c>
      <x:c r="G180" s="6" t="s">
        <x:v>23</x:v>
      </x:c>
      <x:c r="H180" s="6" t="s">
        <x:v>14</x:v>
      </x:c>
      <x:c r="I180" s="6" t="s">
        <x:v>624</x:v>
      </x:c>
    </x:row>
    <x:row r="181" ht="14.25" customHeight="1">
      <x:c r="A181" s="6">
        <x:v>180</x:v>
      </x:c>
      <x:c r="B181" s="6" t="s">
        <x:v>625</x:v>
      </x:c>
      <x:c r="C181" s="6" t="s">
        <x:v>626</x:v>
      </x:c>
      <x:c r="D181" s="6" t="s">
        <x:v>47</x:v>
      </x:c>
      <x:c r="E181" s="6">
        <x:v>27</x:v>
      </x:c>
      <x:c r="F181" s="6" t="s">
        <x:v>213</x:v>
      </x:c>
      <x:c r="G181" s="6" t="s">
        <x:v>23</x:v>
      </x:c>
      <x:c r="H181" s="6" t="s">
        <x:v>14</x:v>
      </x:c>
      <x:c r="I181" s="6" t="s">
        <x:v>627</x:v>
      </x:c>
    </x:row>
    <x:row r="182" ht="14.25" customHeight="1">
      <x:c r="A182" s="6">
        <x:v>181</x:v>
      </x:c>
      <x:c r="B182" s="6" t="s">
        <x:v>628</x:v>
      </x:c>
      <x:c r="C182" s="6" t="s">
        <x:v>629</x:v>
      </x:c>
      <x:c r="D182" s="6" t="s">
        <x:v>11</x:v>
      </x:c>
      <x:c r="E182" s="6">
        <x:v>26</x:v>
      </x:c>
      <x:c r="F182" s="6" t="s">
        <x:v>630</x:v>
      </x:c>
      <x:c r="G182" s="6" t="s">
        <x:v>13</x:v>
      </x:c>
      <x:c r="H182" s="6" t="s">
        <x:v>14</x:v>
      </x:c>
      <x:c r="I182" s="6" t="s">
        <x:v>631</x:v>
      </x:c>
    </x:row>
    <x:row r="183" ht="14.25" customHeight="1">
      <x:c r="A183" s="6">
        <x:v>182</x:v>
      </x:c>
      <x:c r="B183" s="6" t="s">
        <x:v>632</x:v>
      </x:c>
      <x:c r="C183" s="6" t="s">
        <x:v>633</x:v>
      </x:c>
      <x:c r="D183" s="6" t="s">
        <x:v>11</x:v>
      </x:c>
      <x:c r="E183" s="6">
        <x:v>24</x:v>
      </x:c>
      <x:c r="F183" s="6" t="s">
        <x:v>18</x:v>
      </x:c>
      <x:c r="G183" s="6" t="s">
        <x:v>13</x:v>
      </x:c>
      <x:c r="H183" s="6" t="s">
        <x:v>14</x:v>
      </x:c>
      <x:c r="I183" s="6" t="s">
        <x:v>634</x:v>
      </x:c>
    </x:row>
    <x:row r="184" ht="18" customHeight="1">
      <x:c r="A184" s="6">
        <x:v>183</x:v>
      </x:c>
      <x:c r="B184" s="6" t="s">
        <x:v>635</x:v>
      </x:c>
      <x:c r="C184" s="6" t="s">
        <x:v>636</x:v>
      </x:c>
      <x:c r="D184" s="6" t="s">
        <x:v>11</x:v>
      </x:c>
      <x:c r="E184" s="6">
        <x:v>25</x:v>
      </x:c>
      <x:c r="F184" s="6" t="s">
        <x:v>400</x:v>
      </x:c>
      <x:c r="G184" s="6" t="s">
        <x:v>13</x:v>
      </x:c>
      <x:c r="H184" s="6" t="s">
        <x:v>14</x:v>
      </x:c>
      <x:c r="I184" s="6" t="s">
        <x:v>637</x:v>
      </x:c>
    </x:row>
    <x:row r="185" s="4" customFormat="1" ht="14.25" customHeight="1">
      <x:c r="A185" s="6">
        <x:v>184</x:v>
      </x:c>
      <x:c r="B185" s="5" t="s">
        <x:v>638</x:v>
      </x:c>
      <x:c r="C185" s="5" t="s">
        <x:v>639</x:v>
      </x:c>
      <x:c r="D185" s="5" t="s">
        <x:v>11</x:v>
      </x:c>
      <x:c r="E185" s="5">
        <x:v>9</x:v>
      </x:c>
      <x:c r="F185" s="5" t="s">
        <x:v>150</x:v>
      </x:c>
      <x:c r="G185" s="5" t="s">
        <x:v>23</x:v>
      </x:c>
      <x:c r="H185" s="5" t="s">
        <x:v>14</x:v>
      </x:c>
      <x:c r="I185" s="5" t="s">
        <x:v>640</x:v>
      </x:c>
    </x:row>
    <x:row r="186" ht="14.25" customHeight="1">
      <x:c r="A186" s="6">
        <x:v>185</x:v>
      </x:c>
      <x:c r="B186" s="6" t="s">
        <x:v>641</x:v>
      </x:c>
      <x:c r="C186" s="6" t="s">
        <x:v>642</x:v>
      </x:c>
      <x:c r="D186" s="6" t="s">
        <x:v>47</x:v>
      </x:c>
      <x:c r="E186" s="6">
        <x:v>24</x:v>
      </x:c>
      <x:c r="F186" s="6" t="s">
        <x:v>291</x:v>
      </x:c>
      <x:c r="G186" s="6" t="s">
        <x:v>13</x:v>
      </x:c>
      <x:c r="H186" s="6" t="s">
        <x:v>14</x:v>
      </x:c>
      <x:c r="I186" s="6" t="s">
        <x:v>643</x:v>
      </x:c>
    </x:row>
    <x:row r="187" ht="14.25" customHeight="1">
      <x:c r="A187" s="6">
        <x:v>186</x:v>
      </x:c>
      <x:c r="B187" s="6" t="s">
        <x:v>644</x:v>
      </x:c>
      <x:c r="C187" s="6" t="s">
        <x:v>645</x:v>
      </x:c>
      <x:c r="D187" s="6" t="s">
        <x:v>47</x:v>
      </x:c>
      <x:c r="E187" s="6">
        <x:v>24</x:v>
      </x:c>
      <x:c r="F187" s="6" t="s">
        <x:v>646</x:v>
      </x:c>
      <x:c r="G187" s="6" t="s">
        <x:v>13</x:v>
      </x:c>
      <x:c r="H187" s="6" t="s">
        <x:v>14</x:v>
      </x:c>
      <x:c r="I187" s="6" t="s">
        <x:v>647</x:v>
      </x:c>
    </x:row>
    <x:row r="188" ht="18" customHeight="1">
      <x:c r="A188" s="6">
        <x:v>187</x:v>
      </x:c>
      <x:c r="B188" s="6" t="s">
        <x:v>648</x:v>
      </x:c>
      <x:c r="C188" s="6" t="s">
        <x:v>649</x:v>
      </x:c>
      <x:c r="D188" s="6" t="s">
        <x:v>47</x:v>
      </x:c>
      <x:c r="E188" s="6">
        <x:v>19</x:v>
      </x:c>
      <x:c r="F188" s="6" t="s">
        <x:v>143</x:v>
      </x:c>
      <x:c r="G188" s="6" t="s">
        <x:v>13</x:v>
      </x:c>
      <x:c r="H188" s="6" t="s">
        <x:v>14</x:v>
      </x:c>
      <x:c r="I188" s="6" t="s">
        <x:v>650</x:v>
      </x:c>
    </x:row>
    <x:row r="189" ht="14.25" customHeight="1">
      <x:c r="A189" s="6">
        <x:v>188</x:v>
      </x:c>
      <x:c r="B189" s="6" t="s">
        <x:v>651</x:v>
      </x:c>
      <x:c r="C189" s="6" t="s">
        <x:v>652</x:v>
      </x:c>
      <x:c r="D189" s="6" t="s">
        <x:v>47</x:v>
      </x:c>
      <x:c r="E189" s="6">
        <x:v>24</x:v>
      </x:c>
      <x:c r="F189" s="6" t="s">
        <x:v>360</x:v>
      </x:c>
      <x:c r="G189" s="6" t="s">
        <x:v>13</x:v>
      </x:c>
      <x:c r="H189" s="6" t="s">
        <x:v>14</x:v>
      </x:c>
      <x:c r="I189" s="6" t="s">
        <x:v>653</x:v>
      </x:c>
    </x:row>
    <x:row r="190" ht="14.25" customHeight="1">
      <x:c r="A190" s="6">
        <x:v>189</x:v>
      </x:c>
      <x:c r="B190" s="6" t="s">
        <x:v>654</x:v>
      </x:c>
      <x:c r="C190" s="6" t="s">
        <x:v>655</x:v>
      </x:c>
      <x:c r="D190" s="6" t="s">
        <x:v>47</x:v>
      </x:c>
      <x:c r="E190" s="6">
        <x:v>28</x:v>
      </x:c>
      <x:c r="F190" s="6" t="s">
        <x:v>656</x:v>
      </x:c>
      <x:c r="G190" s="6" t="s">
        <x:v>13</x:v>
      </x:c>
      <x:c r="H190" s="6" t="s">
        <x:v>14</x:v>
      </x:c>
      <x:c r="I190" s="6" t="s">
        <x:v>657</x:v>
      </x:c>
    </x:row>
    <x:row r="191" ht="14.25" customHeight="1">
      <x:c r="A191" s="6">
        <x:v>190</x:v>
      </x:c>
      <x:c r="B191" s="6" t="s">
        <x:v>658</x:v>
      </x:c>
      <x:c r="C191" s="6" t="s">
        <x:v>659</x:v>
      </x:c>
      <x:c r="D191" s="6" t="s">
        <x:v>11</x:v>
      </x:c>
      <x:c r="E191" s="6">
        <x:v>24</x:v>
      </x:c>
      <x:c r="F191" s="6" t="s">
        <x:v>660</x:v>
      </x:c>
      <x:c r="G191" s="6" t="s">
        <x:v>23</x:v>
      </x:c>
      <x:c r="H191" s="6" t="s">
        <x:v>14</x:v>
      </x:c>
      <x:c r="I191" s="6" t="s">
        <x:v>661</x:v>
      </x:c>
    </x:row>
    <x:row r="192" ht="18" customHeight="1">
      <x:c r="A192" s="6">
        <x:v>191</x:v>
      </x:c>
      <x:c r="B192" s="6" t="s">
        <x:v>662</x:v>
      </x:c>
      <x:c r="C192" s="6" t="s">
        <x:v>663</x:v>
      </x:c>
      <x:c r="D192" s="6" t="s">
        <x:v>47</x:v>
      </x:c>
      <x:c r="E192" s="6">
        <x:v>15</x:v>
      </x:c>
      <x:c r="F192" s="6" t="s">
        <x:v>70</x:v>
      </x:c>
      <x:c r="G192" s="6" t="s">
        <x:v>13</x:v>
      </x:c>
      <x:c r="H192" s="6" t="s">
        <x:v>14</x:v>
      </x:c>
      <x:c r="I192" s="6" t="s">
        <x:v>664</x:v>
      </x:c>
    </x:row>
    <x:row r="193" ht="14.25" customHeight="1">
      <x:c r="A193" s="6">
        <x:v>192</x:v>
      </x:c>
      <x:c r="B193" s="6" t="s">
        <x:v>665</x:v>
      </x:c>
      <x:c r="C193" s="6" t="s">
        <x:v>666</x:v>
      </x:c>
      <x:c r="D193" s="6" t="s">
        <x:v>47</x:v>
      </x:c>
      <x:c r="E193" s="6">
        <x:v>8</x:v>
      </x:c>
      <x:c r="F193" s="6" t="s">
        <x:v>667</x:v>
      </x:c>
      <x:c r="G193" s="6" t="s">
        <x:v>13</x:v>
      </x:c>
      <x:c r="H193" s="6" t="s">
        <x:v>14</x:v>
      </x:c>
      <x:c r="I193" s="6" t="s">
        <x:v>668</x:v>
      </x:c>
    </x:row>
    <x:row r="194" ht="14.25" customHeight="1">
      <x:c r="A194" s="6">
        <x:v>193</x:v>
      </x:c>
      <x:c r="B194" s="6" t="s">
        <x:v>669</x:v>
      </x:c>
      <x:c r="C194" s="6" t="s">
        <x:v>670</x:v>
      </x:c>
      <x:c r="D194" s="6" t="s">
        <x:v>47</x:v>
      </x:c>
      <x:c r="E194" s="6">
        <x:v>16</x:v>
      </x:c>
      <x:c r="F194" s="6" t="s">
        <x:v>70</x:v>
      </x:c>
      <x:c r="G194" s="6" t="s">
        <x:v>13</x:v>
      </x:c>
      <x:c r="H194" s="6" t="s">
        <x:v>14</x:v>
      </x:c>
      <x:c r="I194" s="6" t="s">
        <x:v>671</x:v>
      </x:c>
    </x:row>
    <x:row r="195" ht="14.25" customHeight="1">
      <x:c r="A195" s="6">
        <x:v>194</x:v>
      </x:c>
      <x:c r="B195" s="6" t="s">
        <x:v>672</x:v>
      </x:c>
      <x:c r="C195" s="6" t="s">
        <x:v>673</x:v>
      </x:c>
      <x:c r="D195" s="6" t="s">
        <x:v>47</x:v>
      </x:c>
      <x:c r="E195" s="6">
        <x:v>7</x:v>
      </x:c>
      <x:c r="F195" s="6" t="s">
        <x:v>327</x:v>
      </x:c>
      <x:c r="G195" s="6" t="s">
        <x:v>13</x:v>
      </x:c>
      <x:c r="H195" s="6" t="s">
        <x:v>14</x:v>
      </x:c>
      <x:c r="I195" s="6" t="s">
        <x:v>674</x:v>
      </x:c>
    </x:row>
    <x:row r="196" ht="18" customHeight="1">
      <x:c r="A196" s="6">
        <x:v>195</x:v>
      </x:c>
      <x:c r="B196" s="6" t="s">
        <x:v>675</x:v>
      </x:c>
      <x:c r="C196" s="6" t="s">
        <x:v>676</x:v>
      </x:c>
      <x:c r="D196" s="6" t="s">
        <x:v>47</x:v>
      </x:c>
      <x:c r="E196" s="6">
        <x:v>14</x:v>
      </x:c>
      <x:c r="F196" s="6" t="s">
        <x:v>327</x:v>
      </x:c>
      <x:c r="G196" s="6" t="s">
        <x:v>13</x:v>
      </x:c>
      <x:c r="H196" s="6" t="s">
        <x:v>14</x:v>
      </x:c>
      <x:c r="I196" s="6" t="s">
        <x:v>677</x:v>
      </x:c>
    </x:row>
    <x:row r="197" ht="14.25" customHeight="1">
      <x:c r="A197" s="6">
        <x:v>196</x:v>
      </x:c>
      <x:c r="B197" s="6" t="s">
        <x:v>678</x:v>
      </x:c>
      <x:c r="C197" s="6" t="s">
        <x:v>679</x:v>
      </x:c>
      <x:c r="D197" s="6" t="s">
        <x:v>47</x:v>
      </x:c>
      <x:c r="E197" s="6">
        <x:v>13</x:v>
      </x:c>
      <x:c r="F197" s="6" t="s">
        <x:v>680</x:v>
      </x:c>
      <x:c r="G197" s="6" t="s">
        <x:v>13</x:v>
      </x:c>
      <x:c r="H197" s="6" t="s">
        <x:v>14</x:v>
      </x:c>
      <x:c r="I197" s="6" t="s">
        <x:v>681</x:v>
      </x:c>
    </x:row>
    <x:row r="198" ht="14.25" customHeight="1">
      <x:c r="A198" s="6">
        <x:v>197</x:v>
      </x:c>
      <x:c r="B198" s="6" t="s">
        <x:v>682</x:v>
      </x:c>
      <x:c r="C198" s="6" t="s">
        <x:v>683</x:v>
      </x:c>
      <x:c r="D198" s="6" t="s">
        <x:v>47</x:v>
      </x:c>
      <x:c r="E198" s="6">
        <x:v>9</x:v>
      </x:c>
      <x:c r="F198" s="6" t="s">
        <x:v>63</x:v>
      </x:c>
      <x:c r="G198" s="6" t="s">
        <x:v>13</x:v>
      </x:c>
      <x:c r="H198" s="6" t="s">
        <x:v>14</x:v>
      </x:c>
      <x:c r="I198" s="6" t="s">
        <x:v>684</x:v>
      </x:c>
    </x:row>
    <x:row r="199" ht="14.25" customHeight="1">
      <x:c r="A199" s="6">
        <x:v>198</x:v>
      </x:c>
      <x:c r="B199" s="6" t="s">
        <x:v>685</x:v>
      </x:c>
      <x:c r="C199" s="6" t="s">
        <x:v>686</x:v>
      </x:c>
      <x:c r="D199" s="6" t="s">
        <x:v>11</x:v>
      </x:c>
      <x:c r="E199" s="6">
        <x:v>22</x:v>
      </x:c>
      <x:c r="F199" s="6" t="s">
        <x:v>102</x:v>
      </x:c>
      <x:c r="G199" s="6" t="s">
        <x:v>103</x:v>
      </x:c>
      <x:c r="H199" s="6" t="s">
        <x:v>14</x:v>
      </x:c>
      <x:c r="I199" s="6" t="s">
        <x:v>687</x:v>
      </x:c>
    </x:row>
    <x:row r="200" ht="18" customHeight="1">
      <x:c r="A200" s="6">
        <x:v>199</x:v>
      </x:c>
      <x:c r="B200" s="6" t="s">
        <x:v>688</x:v>
      </x:c>
      <x:c r="C200" s="6" t="s">
        <x:v>689</x:v>
      </x:c>
      <x:c r="D200" s="6" t="s">
        <x:v>11</x:v>
      </x:c>
      <x:c r="E200" s="6">
        <x:v>8</x:v>
      </x:c>
      <x:c r="F200" s="6" t="s">
        <x:v>549</x:v>
      </x:c>
      <x:c r="G200" s="6" t="s">
        <x:v>103</x:v>
      </x:c>
      <x:c r="H200" s="6" t="s">
        <x:v>14</x:v>
      </x:c>
      <x:c r="I200" s="6" t="s">
        <x:v>690</x:v>
      </x:c>
    </x:row>
    <x:row r="201" ht="14.25" customHeight="1">
      <x:c r="A201" s="6">
        <x:v>200</x:v>
      </x:c>
      <x:c r="B201" s="6" t="s">
        <x:v>691</x:v>
      </x:c>
      <x:c r="C201" s="6" t="s">
        <x:v>692</x:v>
      </x:c>
      <x:c r="D201" s="6" t="s">
        <x:v>11</x:v>
      </x:c>
      <x:c r="E201" s="6">
        <x:v>8</x:v>
      </x:c>
      <x:c r="F201" s="6" t="s">
        <x:v>364</x:v>
      </x:c>
      <x:c r="G201" s="6" t="s">
        <x:v>13</x:v>
      </x:c>
      <x:c r="H201" s="6" t="s">
        <x:v>14</x:v>
      </x:c>
      <x:c r="I201" s="6" t="s">
        <x:v>693</x:v>
      </x:c>
    </x:row>
    <x:row r="202" ht="14.25" customHeight="1">
      <x:c r="A202" s="6">
        <x:v>201</x:v>
      </x:c>
      <x:c r="B202" s="6" t="s">
        <x:v>694</x:v>
      </x:c>
      <x:c r="C202" s="6" t="s">
        <x:v>695</x:v>
      </x:c>
      <x:c r="D202" s="6" t="s">
        <x:v>11</x:v>
      </x:c>
      <x:c r="E202" s="6">
        <x:v>7</x:v>
      </x:c>
      <x:c r="F202" s="6" t="s">
        <x:v>417</x:v>
      </x:c>
      <x:c r="G202" s="6" t="s">
        <x:v>418</x:v>
      </x:c>
      <x:c r="H202" s="6" t="s">
        <x:v>14</x:v>
      </x:c>
      <x:c r="I202" s="6" t="s">
        <x:v>696</x:v>
      </x:c>
    </x:row>
    <x:row r="203" ht="14.25" customHeight="1">
      <x:c r="A203" s="6">
        <x:v>202</x:v>
      </x:c>
      <x:c r="B203" s="6" t="s">
        <x:v>697</x:v>
      </x:c>
      <x:c r="C203" s="6" t="s">
        <x:v>698</x:v>
      </x:c>
      <x:c r="D203" s="6" t="s">
        <x:v>11</x:v>
      </x:c>
      <x:c r="E203" s="6">
        <x:v>9</x:v>
      </x:c>
      <x:c r="F203" s="6" t="s">
        <x:v>327</x:v>
      </x:c>
      <x:c r="G203" s="6" t="s">
        <x:v>13</x:v>
      </x:c>
      <x:c r="H203" s="6" t="s">
        <x:v>14</x:v>
      </x:c>
      <x:c r="I203" s="6" t="s">
        <x:v>699</x:v>
      </x:c>
    </x:row>
    <x:row r="204" ht="18" customHeight="1">
      <x:c r="A204" s="6">
        <x:v>203</x:v>
      </x:c>
      <x:c r="B204" s="6" t="s">
        <x:v>700</x:v>
      </x:c>
      <x:c r="C204" s="6" t="s">
        <x:v>701</x:v>
      </x:c>
      <x:c r="D204" s="6" t="s">
        <x:v>11</x:v>
      </x:c>
      <x:c r="E204" s="6">
        <x:v>6</x:v>
      </x:c>
      <x:c r="F204" s="6" t="s">
        <x:v>470</x:v>
      </x:c>
      <x:c r="G204" s="6" t="s">
        <x:v>13</x:v>
      </x:c>
      <x:c r="H204" s="6" t="s">
        <x:v>14</x:v>
      </x:c>
      <x:c r="I204" s="6" t="s">
        <x:v>702</x:v>
      </x:c>
    </x:row>
    <x:row r="205" ht="14.25" customHeight="1">
      <x:c r="A205" s="6">
        <x:v>204</x:v>
      </x:c>
      <x:c r="B205" s="6" t="s">
        <x:v>703</x:v>
      </x:c>
      <x:c r="C205" s="6" t="s">
        <x:v>704</x:v>
      </x:c>
      <x:c r="D205" s="6" t="s">
        <x:v>11</x:v>
      </x:c>
      <x:c r="E205" s="6">
        <x:v>8</x:v>
      </x:c>
      <x:c r="F205" s="6" t="s">
        <x:v>705</x:v>
      </x:c>
      <x:c r="G205" s="6" t="s">
        <x:v>13</x:v>
      </x:c>
      <x:c r="H205" s="6" t="s">
        <x:v>14</x:v>
      </x:c>
      <x:c r="I205" s="6" t="s">
        <x:v>706</x:v>
      </x:c>
    </x:row>
    <x:row r="206" ht="14.25" customHeight="1">
      <x:c r="A206" s="6">
        <x:v>205</x:v>
      </x:c>
      <x:c r="B206" s="6" t="s">
        <x:v>707</x:v>
      </x:c>
      <x:c r="C206" s="6" t="s">
        <x:v>708</x:v>
      </x:c>
      <x:c r="D206" s="6" t="s">
        <x:v>47</x:v>
      </x:c>
      <x:c r="E206" s="6">
        <x:v>42</x:v>
      </x:c>
      <x:c r="F206" s="6" t="s">
        <x:v>709</x:v>
      </x:c>
      <x:c r="G206" s="6" t="s">
        <x:v>13</x:v>
      </x:c>
      <x:c r="H206" s="6" t="s">
        <x:v>14</x:v>
      </x:c>
      <x:c r="I206" s="6" t="s">
        <x:v>710</x:v>
      </x:c>
    </x:row>
    <x:row r="207" ht="14.25" customHeight="1">
      <x:c r="A207" s="6">
        <x:v>206</x:v>
      </x:c>
      <x:c r="B207" s="6" t="s">
        <x:v>711</x:v>
      </x:c>
      <x:c r="C207" s="6" t="s">
        <x:v>712</x:v>
      </x:c>
      <x:c r="D207" s="6" t="s">
        <x:v>11</x:v>
      </x:c>
      <x:c r="E207" s="6">
        <x:v>25</x:v>
      </x:c>
      <x:c r="F207" s="6" t="s">
        <x:v>111</x:v>
      </x:c>
      <x:c r="G207" s="6" t="s">
        <x:v>13</x:v>
      </x:c>
      <x:c r="H207" s="6" t="s">
        <x:v>14</x:v>
      </x:c>
      <x:c r="I207" s="6" t="s">
        <x:v>713</x:v>
      </x:c>
    </x:row>
    <x:row r="208" ht="18" customHeight="1">
      <x:c r="A208" s="6">
        <x:v>207</x:v>
      </x:c>
      <x:c r="B208" s="6" t="s">
        <x:v>714</x:v>
      </x:c>
      <x:c r="C208" s="6" t="s">
        <x:v>715</x:v>
      </x:c>
      <x:c r="D208" s="6" t="s">
        <x:v>11</x:v>
      </x:c>
      <x:c r="E208" s="6">
        <x:v>25</x:v>
      </x:c>
      <x:c r="F208" s="6" t="s">
        <x:v>111</x:v>
      </x:c>
      <x:c r="G208" s="6" t="s">
        <x:v>13</x:v>
      </x:c>
      <x:c r="H208" s="6" t="s">
        <x:v>14</x:v>
      </x:c>
      <x:c r="I208" s="6" t="s">
        <x:v>716</x:v>
      </x:c>
    </x:row>
    <x:row r="209" ht="14.25" customHeight="1">
      <x:c r="A209" s="6">
        <x:v>208</x:v>
      </x:c>
      <x:c r="B209" s="6" t="s">
        <x:v>717</x:v>
      </x:c>
      <x:c r="C209" s="6" t="s">
        <x:v>718</x:v>
      </x:c>
      <x:c r="D209" s="6" t="s">
        <x:v>11</x:v>
      </x:c>
      <x:c r="E209" s="6">
        <x:v>24</x:v>
      </x:c>
      <x:c r="F209" s="6" t="s">
        <x:v>719</x:v>
      </x:c>
      <x:c r="G209" s="6" t="s">
        <x:v>13</x:v>
      </x:c>
      <x:c r="H209" s="6" t="s">
        <x:v>14</x:v>
      </x:c>
      <x:c r="I209" s="6" t="s">
        <x:v>720</x:v>
      </x:c>
    </x:row>
    <x:row r="210" ht="14.25" customHeight="1">
      <x:c r="A210" s="6">
        <x:v>209</x:v>
      </x:c>
      <x:c r="B210" s="6" t="s">
        <x:v>721</x:v>
      </x:c>
      <x:c r="C210" s="6" t="s">
        <x:v>722</x:v>
      </x:c>
      <x:c r="D210" s="6" t="s">
        <x:v>11</x:v>
      </x:c>
      <x:c r="E210" s="6">
        <x:v>24</x:v>
      </x:c>
      <x:c r="F210" s="6" t="s">
        <x:v>111</x:v>
      </x:c>
      <x:c r="G210" s="6" t="s">
        <x:v>13</x:v>
      </x:c>
      <x:c r="H210" s="6" t="s">
        <x:v>14</x:v>
      </x:c>
      <x:c r="I210" s="6" t="s">
        <x:v>723</x:v>
      </x:c>
    </x:row>
    <x:row r="211" ht="14.25" customHeight="1">
      <x:c r="A211" s="6">
        <x:v>210</x:v>
      </x:c>
      <x:c r="B211" s="6" t="s">
        <x:v>724</x:v>
      </x:c>
      <x:c r="C211" s="6" t="s">
        <x:v>725</x:v>
      </x:c>
      <x:c r="D211" s="6" t="s">
        <x:v>47</x:v>
      </x:c>
      <x:c r="E211" s="6">
        <x:v>26</x:v>
      </x:c>
      <x:c r="F211" s="6" t="s">
        <x:v>726</x:v>
      </x:c>
      <x:c r="G211" s="6" t="s">
        <x:v>13</x:v>
      </x:c>
      <x:c r="H211" s="6" t="s">
        <x:v>14</x:v>
      </x:c>
      <x:c r="I211" s="6" t="s">
        <x:v>727</x:v>
      </x:c>
    </x:row>
    <x:row r="212" ht="18" customHeight="1">
      <x:c r="A212" s="6">
        <x:v>211</x:v>
      </x:c>
      <x:c r="B212" s="6" t="s">
        <x:v>728</x:v>
      </x:c>
      <x:c r="C212" s="6" t="s">
        <x:v>729</x:v>
      </x:c>
      <x:c r="D212" s="6" t="s">
        <x:v>47</x:v>
      </x:c>
      <x:c r="E212" s="6">
        <x:v>8</x:v>
      </x:c>
      <x:c r="F212" s="6" t="s">
        <x:v>730</x:v>
      </x:c>
      <x:c r="G212" s="6" t="s">
        <x:v>13</x:v>
      </x:c>
      <x:c r="H212" s="6" t="s">
        <x:v>14</x:v>
      </x:c>
      <x:c r="I212" s="6" t="s">
        <x:v>731</x:v>
      </x:c>
    </x:row>
    <x:row r="213" ht="14.25" customHeight="1">
      <x:c r="A213" s="6">
        <x:v>212</x:v>
      </x:c>
      <x:c r="B213" s="6" t="s">
        <x:v>732</x:v>
      </x:c>
      <x:c r="C213" s="6" t="s">
        <x:v>733</x:v>
      </x:c>
      <x:c r="D213" s="6" t="s">
        <x:v>11</x:v>
      </x:c>
      <x:c r="E213" s="6">
        <x:v>7</x:v>
      </x:c>
      <x:c r="F213" s="6" t="s">
        <x:v>734</x:v>
      </x:c>
      <x:c r="G213" s="6" t="s">
        <x:v>13</x:v>
      </x:c>
      <x:c r="H213" s="6" t="s">
        <x:v>14</x:v>
      </x:c>
      <x:c r="I213" s="6" t="s">
        <x:v>735</x:v>
      </x:c>
    </x:row>
    <x:row r="214" ht="14.25" customHeight="1">
      <x:c r="A214" s="6">
        <x:v>213</x:v>
      </x:c>
      <x:c r="B214" s="6" t="s">
        <x:v>736</x:v>
      </x:c>
      <x:c r="C214" s="6" t="s">
        <x:v>737</x:v>
      </x:c>
      <x:c r="D214" s="6" t="s">
        <x:v>11</x:v>
      </x:c>
      <x:c r="E214" s="6">
        <x:v>8</x:v>
      </x:c>
      <x:c r="F214" s="6" t="s">
        <x:v>734</x:v>
      </x:c>
      <x:c r="G214" s="6" t="s">
        <x:v>13</x:v>
      </x:c>
      <x:c r="H214" s="6" t="s">
        <x:v>14</x:v>
      </x:c>
      <x:c r="I214" s="6" t="s">
        <x:v>738</x:v>
      </x:c>
    </x:row>
    <x:row r="215" ht="14.25" customHeight="1">
      <x:c r="A215" s="6">
        <x:v>214</x:v>
      </x:c>
      <x:c r="B215" s="6" t="s">
        <x:v>739</x:v>
      </x:c>
      <x:c r="C215" s="6" t="s">
        <x:v>740</x:v>
      </x:c>
      <x:c r="D215" s="6" t="s">
        <x:v>11</x:v>
      </x:c>
      <x:c r="E215" s="6">
        <x:v>24</x:v>
      </x:c>
      <x:c r="F215" s="6" t="s">
        <x:v>22</x:v>
      </x:c>
      <x:c r="G215" s="6" t="s">
        <x:v>23</x:v>
      </x:c>
      <x:c r="H215" s="6" t="s">
        <x:v>14</x:v>
      </x:c>
      <x:c r="I215" s="6" t="s">
        <x:v>741</x:v>
      </x:c>
    </x:row>
    <x:row r="216" ht="18" customHeight="1">
      <x:c r="A216" s="6">
        <x:v>215</x:v>
      </x:c>
      <x:c r="B216" s="6" t="s">
        <x:v>742</x:v>
      </x:c>
      <x:c r="C216" s="6" t="s">
        <x:v>743</x:v>
      </x:c>
      <x:c r="D216" s="6" t="s">
        <x:v>47</x:v>
      </x:c>
      <x:c r="E216" s="6">
        <x:v>29</x:v>
      </x:c>
      <x:c r="F216" s="6" t="s">
        <x:v>22</x:v>
      </x:c>
      <x:c r="G216" s="6" t="s">
        <x:v>23</x:v>
      </x:c>
      <x:c r="H216" s="6" t="s">
        <x:v>14</x:v>
      </x:c>
      <x:c r="I216" s="6" t="s">
        <x:v>744</x:v>
      </x:c>
    </x:row>
    <x:row r="217" ht="14.25" customHeight="1">
      <x:c r="A217" s="6">
        <x:v>216</x:v>
      </x:c>
      <x:c r="B217" s="6" t="s">
        <x:v>745</x:v>
      </x:c>
      <x:c r="C217" s="6" t="s">
        <x:v>746</x:v>
      </x:c>
      <x:c r="D217" s="6" t="s">
        <x:v>11</x:v>
      </x:c>
      <x:c r="E217" s="6">
        <x:v>26</x:v>
      </x:c>
      <x:c r="F217" s="6" t="s">
        <x:v>22</x:v>
      </x:c>
      <x:c r="G217" s="6" t="s">
        <x:v>23</x:v>
      </x:c>
      <x:c r="H217" s="6" t="s">
        <x:v>14</x:v>
      </x:c>
      <x:c r="I217" s="6" t="s">
        <x:v>747</x:v>
      </x:c>
    </x:row>
    <x:row r="218" ht="14.25" customHeight="1">
      <x:c r="A218" s="6">
        <x:v>217</x:v>
      </x:c>
      <x:c r="B218" s="6" t="s">
        <x:v>748</x:v>
      </x:c>
      <x:c r="C218" s="6" t="s">
        <x:v>749</x:v>
      </x:c>
      <x:c r="D218" s="6" t="s">
        <x:v>47</x:v>
      </x:c>
      <x:c r="E218" s="6">
        <x:v>27</x:v>
      </x:c>
      <x:c r="F218" s="6" t="s">
        <x:v>750</x:v>
      </x:c>
      <x:c r="G218" s="6" t="s">
        <x:v>202</x:v>
      </x:c>
      <x:c r="H218" s="6" t="s">
        <x:v>14</x:v>
      </x:c>
      <x:c r="I218" s="6" t="s">
        <x:v>751</x:v>
      </x:c>
    </x:row>
    <x:row r="219" ht="14.25" customHeight="1">
      <x:c r="A219" s="6">
        <x:v>218</x:v>
      </x:c>
      <x:c r="B219" s="6" t="s">
        <x:v>752</x:v>
      </x:c>
      <x:c r="C219" s="6" t="s">
        <x:v>753</x:v>
      </x:c>
      <x:c r="D219" s="6" t="s">
        <x:v>11</x:v>
      </x:c>
      <x:c r="E219" s="6">
        <x:v>25</x:v>
      </x:c>
      <x:c r="F219" s="6" t="s">
        <x:v>750</x:v>
      </x:c>
      <x:c r="G219" s="6" t="s">
        <x:v>202</x:v>
      </x:c>
      <x:c r="H219" s="6" t="s">
        <x:v>14</x:v>
      </x:c>
      <x:c r="I219" s="6" t="s">
        <x:v>754</x:v>
      </x:c>
    </x:row>
    <x:row r="220" ht="18" customHeight="1">
      <x:c r="A220" s="6">
        <x:v>219</x:v>
      </x:c>
      <x:c r="B220" s="6" t="s">
        <x:v>755</x:v>
      </x:c>
      <x:c r="C220" s="6" t="s">
        <x:v>756</x:v>
      </x:c>
      <x:c r="D220" s="6" t="s">
        <x:v>11</x:v>
      </x:c>
      <x:c r="E220" s="6">
        <x:v>24</x:v>
      </x:c>
      <x:c r="F220" s="6" t="s">
        <x:v>284</x:v>
      </x:c>
      <x:c r="G220" s="6" t="s">
        <x:v>23</x:v>
      </x:c>
      <x:c r="H220" s="6" t="s">
        <x:v>14</x:v>
      </x:c>
      <x:c r="I220" s="6" t="s">
        <x:v>757</x:v>
      </x:c>
    </x:row>
    <x:row r="221" ht="14.25" customHeight="1">
      <x:c r="A221" s="6">
        <x:v>220</x:v>
      </x:c>
      <x:c r="B221" s="6" t="s">
        <x:v>758</x:v>
      </x:c>
      <x:c r="C221" s="6" t="s">
        <x:v>759</x:v>
      </x:c>
      <x:c r="D221" s="6" t="s">
        <x:v>11</x:v>
      </x:c>
      <x:c r="E221" s="6">
        <x:v>25</x:v>
      </x:c>
      <x:c r="F221" s="6" t="s">
        <x:v>22</x:v>
      </x:c>
      <x:c r="G221" s="6" t="s">
        <x:v>23</x:v>
      </x:c>
      <x:c r="H221" s="6" t="s">
        <x:v>14</x:v>
      </x:c>
      <x:c r="I221" s="6" t="s">
        <x:v>760</x:v>
      </x:c>
    </x:row>
    <x:row r="222" ht="14.25" customHeight="1">
      <x:c r="A222" s="6">
        <x:v>221</x:v>
      </x:c>
      <x:c r="B222" s="6" t="s">
        <x:v>761</x:v>
      </x:c>
      <x:c r="C222" s="6" t="s">
        <x:v>762</x:v>
      </x:c>
      <x:c r="D222" s="6" t="s">
        <x:v>47</x:v>
      </x:c>
      <x:c r="E222" s="6">
        <x:v>26</x:v>
      </x:c>
      <x:c r="F222" s="6" t="s">
        <x:v>730</x:v>
      </x:c>
      <x:c r="G222" s="6" t="s">
        <x:v>13</x:v>
      </x:c>
      <x:c r="H222" s="6" t="s">
        <x:v>14</x:v>
      </x:c>
      <x:c r="I222" s="6" t="s">
        <x:v>763</x:v>
      </x:c>
    </x:row>
    <x:row r="223" ht="14.25" customHeight="1">
      <x:c r="A223" s="6">
        <x:v>222</x:v>
      </x:c>
      <x:c r="B223" s="6" t="s">
        <x:v>764</x:v>
      </x:c>
      <x:c r="C223" s="6" t="s">
        <x:v>765</x:v>
      </x:c>
      <x:c r="D223" s="6" t="s">
        <x:v>47</x:v>
      </x:c>
      <x:c r="E223" s="6">
        <x:v>25</x:v>
      </x:c>
      <x:c r="F223" s="6" t="s">
        <x:v>766</x:v>
      </x:c>
      <x:c r="G223" s="6" t="s">
        <x:v>23</x:v>
      </x:c>
      <x:c r="H223" s="6" t="s">
        <x:v>14</x:v>
      </x:c>
      <x:c r="I223" s="6" t="s">
        <x:v>767</x:v>
      </x:c>
    </x:row>
    <x:row r="224" ht="18" customHeight="1">
      <x:c r="A224" s="6">
        <x:v>223</x:v>
      </x:c>
      <x:c r="B224" s="6" t="s">
        <x:v>768</x:v>
      </x:c>
      <x:c r="C224" s="6" t="s">
        <x:v>769</x:v>
      </x:c>
      <x:c r="D224" s="6" t="s">
        <x:v>11</x:v>
      </x:c>
      <x:c r="E224" s="6">
        <x:v>25</x:v>
      </x:c>
      <x:c r="F224" s="6" t="s">
        <x:v>22</x:v>
      </x:c>
      <x:c r="G224" s="6" t="s">
        <x:v>23</x:v>
      </x:c>
      <x:c r="H224" s="6" t="s">
        <x:v>14</x:v>
      </x:c>
      <x:c r="I224" s="6" t="s">
        <x:v>770</x:v>
      </x:c>
    </x:row>
    <x:row r="225" ht="14.25" customHeight="1">
      <x:c r="A225" s="6">
        <x:v>224</x:v>
      </x:c>
      <x:c r="B225" s="6" t="s">
        <x:v>771</x:v>
      </x:c>
      <x:c r="C225" s="6" t="s">
        <x:v>772</x:v>
      </x:c>
      <x:c r="D225" s="6" t="s">
        <x:v>11</x:v>
      </x:c>
      <x:c r="E225" s="6">
        <x:v>24</x:v>
      </x:c>
      <x:c r="F225" s="6" t="s">
        <x:v>773</x:v>
      </x:c>
      <x:c r="G225" s="6" t="s">
        <x:v>13</x:v>
      </x:c>
      <x:c r="H225" s="6" t="s">
        <x:v>14</x:v>
      </x:c>
      <x:c r="I225" s="6" t="s">
        <x:v>774</x:v>
      </x:c>
    </x:row>
    <x:row r="226" ht="14.25" customHeight="1">
      <x:c r="A226" s="6">
        <x:v>225</x:v>
      </x:c>
      <x:c r="B226" s="6" t="s">
        <x:v>775</x:v>
      </x:c>
      <x:c r="C226" s="6" t="s">
        <x:v>776</x:v>
      </x:c>
      <x:c r="D226" s="6" t="s">
        <x:v>47</x:v>
      </x:c>
      <x:c r="E226" s="6">
        <x:v>43</x:v>
      </x:c>
      <x:c r="F226" s="6" t="s">
        <x:v>773</x:v>
      </x:c>
      <x:c r="G226" s="6" t="s">
        <x:v>13</x:v>
      </x:c>
      <x:c r="H226" s="6" t="s">
        <x:v>14</x:v>
      </x:c>
      <x:c r="I226" s="6" t="s">
        <x:v>777</x:v>
      </x:c>
    </x:row>
    <x:row r="227" ht="14.25" customHeight="1">
      <x:c r="A227" s="6">
        <x:v>226</x:v>
      </x:c>
      <x:c r="B227" s="6" t="s">
        <x:v>778</x:v>
      </x:c>
      <x:c r="C227" s="6" t="s">
        <x:v>779</x:v>
      </x:c>
      <x:c r="D227" s="6" t="s">
        <x:v>11</x:v>
      </x:c>
      <x:c r="E227" s="6">
        <x:v>7</x:v>
      </x:c>
      <x:c r="F227" s="6" t="s">
        <x:v>734</x:v>
      </x:c>
      <x:c r="G227" s="6" t="s">
        <x:v>13</x:v>
      </x:c>
      <x:c r="H227" s="6" t="s">
        <x:v>14</x:v>
      </x:c>
      <x:c r="I227" s="6" t="s">
        <x:v>780</x:v>
      </x:c>
    </x:row>
    <x:row r="228" ht="18" customHeight="1">
      <x:c r="A228" s="6">
        <x:v>227</x:v>
      </x:c>
      <x:c r="B228" s="6" t="s">
        <x:v>781</x:v>
      </x:c>
      <x:c r="C228" s="6" t="s">
        <x:v>782</x:v>
      </x:c>
      <x:c r="D228" s="6" t="s">
        <x:v>11</x:v>
      </x:c>
      <x:c r="E228" s="6">
        <x:v>7</x:v>
      </x:c>
      <x:c r="F228" s="6" t="s">
        <x:v>734</x:v>
      </x:c>
      <x:c r="G228" s="6" t="s">
        <x:v>13</x:v>
      </x:c>
      <x:c r="H228" s="6" t="s">
        <x:v>14</x:v>
      </x:c>
      <x:c r="I228" s="6" t="s">
        <x:v>783</x:v>
      </x:c>
    </x:row>
    <x:row r="229" ht="14.25" customHeight="1">
      <x:c r="A229" s="6">
        <x:v>228</x:v>
      </x:c>
      <x:c r="B229" s="6" t="s">
        <x:v>784</x:v>
      </x:c>
      <x:c r="C229" s="6" t="s">
        <x:v>785</x:v>
      </x:c>
      <x:c r="D229" s="6" t="s">
        <x:v>47</x:v>
      </x:c>
      <x:c r="E229" s="6">
        <x:v>26</x:v>
      </x:c>
      <x:c r="F229" s="6" t="s">
        <x:v>22</x:v>
      </x:c>
      <x:c r="G229" s="6" t="s">
        <x:v>23</x:v>
      </x:c>
      <x:c r="H229" s="6" t="s">
        <x:v>14</x:v>
      </x:c>
      <x:c r="I229" s="6" t="s">
        <x:v>786</x:v>
      </x:c>
    </x:row>
    <x:row r="230" ht="14.25" customHeight="1">
      <x:c r="A230" s="6">
        <x:v>229</x:v>
      </x:c>
      <x:c r="B230" s="6" t="s">
        <x:v>787</x:v>
      </x:c>
      <x:c r="C230" s="6" t="s">
        <x:v>788</x:v>
      </x:c>
      <x:c r="D230" s="6" t="s">
        <x:v>11</x:v>
      </x:c>
      <x:c r="E230" s="6">
        <x:v>26</x:v>
      </x:c>
      <x:c r="F230" s="6" t="s">
        <x:v>789</x:v>
      </x:c>
      <x:c r="G230" s="6" t="s">
        <x:v>23</x:v>
      </x:c>
      <x:c r="H230" s="6" t="s">
        <x:v>14</x:v>
      </x:c>
      <x:c r="I230" s="6" t="s">
        <x:v>790</x:v>
      </x:c>
    </x:row>
    <x:row r="231" ht="14.25" customHeight="1">
      <x:c r="A231" s="6">
        <x:v>230</x:v>
      </x:c>
      <x:c r="B231" s="6" t="s">
        <x:v>791</x:v>
      </x:c>
      <x:c r="C231" s="6" t="s">
        <x:v>792</x:v>
      </x:c>
      <x:c r="D231" s="6" t="s">
        <x:v>47</x:v>
      </x:c>
      <x:c r="E231" s="6">
        <x:v>56</x:v>
      </x:c>
      <x:c r="F231" s="6" t="s">
        <x:v>340</x:v>
      </x:c>
      <x:c r="G231" s="6" t="s">
        <x:v>13</x:v>
      </x:c>
      <x:c r="H231" s="6" t="s">
        <x:v>14</x:v>
      </x:c>
      <x:c r="I231" s="6" t="s">
        <x:v>793</x:v>
      </x:c>
    </x:row>
    <x:row r="232" ht="18" customHeight="1">
      <x:c r="A232" s="6">
        <x:v>231</x:v>
      </x:c>
      <x:c r="B232" s="6" t="s">
        <x:v>794</x:v>
      </x:c>
      <x:c r="C232" s="6" t="s">
        <x:v>795</x:v>
      </x:c>
      <x:c r="D232" s="6" t="s">
        <x:v>11</x:v>
      </x:c>
      <x:c r="E232" s="6">
        <x:v>26</x:v>
      </x:c>
      <x:c r="F232" s="6" t="s">
        <x:v>796</x:v>
      </x:c>
      <x:c r="G232" s="6" t="s">
        <x:v>797</x:v>
      </x:c>
      <x:c r="H232" s="6" t="s">
        <x:v>14</x:v>
      </x:c>
      <x:c r="I232" s="6" t="s">
        <x:v>798</x:v>
      </x:c>
    </x:row>
    <x:row r="233" ht="14.25" customHeight="1">
      <x:c r="A233" s="6">
        <x:v>232</x:v>
      </x:c>
      <x:c r="B233" s="6" t="s">
        <x:v>799</x:v>
      </x:c>
      <x:c r="C233" s="6" t="s">
        <x:v>800</x:v>
      </x:c>
      <x:c r="D233" s="6" t="s">
        <x:v>47</x:v>
      </x:c>
      <x:c r="E233" s="6">
        <x:v>28</x:v>
      </x:c>
      <x:c r="F233" s="6" t="s">
        <x:v>766</x:v>
      </x:c>
      <x:c r="G233" s="6" t="s">
        <x:v>23</x:v>
      </x:c>
      <x:c r="H233" s="6" t="s">
        <x:v>14</x:v>
      </x:c>
      <x:c r="I233" s="6" t="s">
        <x:v>801</x:v>
      </x:c>
    </x:row>
    <x:row r="234" ht="14.25" customHeight="1">
      <x:c r="A234" s="6">
        <x:v>233</x:v>
      </x:c>
      <x:c r="B234" s="6" t="s">
        <x:v>802</x:v>
      </x:c>
      <x:c r="C234" s="6" t="s">
        <x:v>803</x:v>
      </x:c>
      <x:c r="D234" s="6" t="s">
        <x:v>11</x:v>
      </x:c>
      <x:c r="E234" s="6">
        <x:v>25</x:v>
      </x:c>
      <x:c r="F234" s="6" t="s">
        <x:v>22</x:v>
      </x:c>
      <x:c r="G234" s="6" t="s">
        <x:v>23</x:v>
      </x:c>
      <x:c r="H234" s="6" t="s">
        <x:v>14</x:v>
      </x:c>
      <x:c r="I234" s="6" t="s">
        <x:v>804</x:v>
      </x:c>
    </x:row>
    <x:row r="235" ht="14.25" customHeight="1">
      <x:c r="A235" s="6">
        <x:v>234</x:v>
      </x:c>
      <x:c r="B235" s="6" t="s">
        <x:v>805</x:v>
      </x:c>
      <x:c r="C235" s="6" t="s">
        <x:v>806</x:v>
      </x:c>
      <x:c r="D235" s="6" t="s">
        <x:v>47</x:v>
      </x:c>
      <x:c r="E235" s="6">
        <x:v>26</x:v>
      </x:c>
      <x:c r="F235" s="6" t="s">
        <x:v>730</x:v>
      </x:c>
      <x:c r="G235" s="6" t="s">
        <x:v>13</x:v>
      </x:c>
      <x:c r="H235" s="6" t="s">
        <x:v>14</x:v>
      </x:c>
      <x:c r="I235" s="6" t="s">
        <x:v>807</x:v>
      </x:c>
    </x:row>
    <x:row r="236" ht="18" customHeight="1">
      <x:c r="A236" s="6">
        <x:v>235</x:v>
      </x:c>
      <x:c r="B236" s="6" t="s">
        <x:v>808</x:v>
      </x:c>
      <x:c r="C236" s="6" t="s">
        <x:v>809</x:v>
      </x:c>
      <x:c r="D236" s="6" t="s">
        <x:v>47</x:v>
      </x:c>
      <x:c r="E236" s="6">
        <x:v>25</x:v>
      </x:c>
      <x:c r="F236" s="6" t="s">
        <x:v>730</x:v>
      </x:c>
      <x:c r="G236" s="6" t="s">
        <x:v>13</x:v>
      </x:c>
      <x:c r="H236" s="6" t="s">
        <x:v>14</x:v>
      </x:c>
      <x:c r="I236" s="6" t="s">
        <x:v>810</x:v>
      </x:c>
    </x:row>
    <x:row r="237" ht="14.25" customHeight="1">
      <x:c r="A237" s="6">
        <x:v>236</x:v>
      </x:c>
      <x:c r="B237" s="6" t="s">
        <x:v>811</x:v>
      </x:c>
      <x:c r="C237" s="6" t="s">
        <x:v>812</x:v>
      </x:c>
      <x:c r="D237" s="6" t="s">
        <x:v>11</x:v>
      </x:c>
      <x:c r="E237" s="6">
        <x:v>25</x:v>
      </x:c>
      <x:c r="F237" s="6" t="s">
        <x:v>813</x:v>
      </x:c>
      <x:c r="G237" s="6" t="s">
        <x:v>23</x:v>
      </x:c>
      <x:c r="H237" s="6" t="s">
        <x:v>14</x:v>
      </x:c>
      <x:c r="I237" s="6" t="s">
        <x:v>814</x:v>
      </x:c>
    </x:row>
    <x:row r="238" ht="14.25" customHeight="1">
      <x:c r="A238" s="6">
        <x:v>237</x:v>
      </x:c>
      <x:c r="B238" s="6" t="s">
        <x:v>815</x:v>
      </x:c>
      <x:c r="C238" s="6" t="s">
        <x:v>816</x:v>
      </x:c>
      <x:c r="D238" s="6" t="s">
        <x:v>11</x:v>
      </x:c>
      <x:c r="E238" s="6">
        <x:v>25</x:v>
      </x:c>
      <x:c r="F238" s="6" t="s">
        <x:v>284</x:v>
      </x:c>
      <x:c r="G238" s="6" t="s">
        <x:v>23</x:v>
      </x:c>
      <x:c r="H238" s="6" t="s">
        <x:v>14</x:v>
      </x:c>
      <x:c r="I238" s="6" t="s">
        <x:v>817</x:v>
      </x:c>
    </x:row>
    <x:row r="239" ht="14.25" customHeight="1">
      <x:c r="A239" s="6">
        <x:v>238</x:v>
      </x:c>
      <x:c r="B239" s="6" t="s">
        <x:v>818</x:v>
      </x:c>
      <x:c r="C239" s="6" t="s">
        <x:v>819</x:v>
      </x:c>
      <x:c r="D239" s="6" t="s">
        <x:v>11</x:v>
      </x:c>
      <x:c r="E239" s="6">
        <x:v>25</x:v>
      </x:c>
      <x:c r="F239" s="6" t="s">
        <x:v>820</x:v>
      </x:c>
      <x:c r="G239" s="6" t="s">
        <x:v>23</x:v>
      </x:c>
      <x:c r="H239" s="6" t="s">
        <x:v>14</x:v>
      </x:c>
      <x:c r="I239" s="6" t="s">
        <x:v>821</x:v>
      </x:c>
    </x:row>
    <x:row r="240" ht="18" customHeight="1">
      <x:c r="A240" s="6">
        <x:v>239</x:v>
      </x:c>
      <x:c r="B240" s="6" t="s">
        <x:v>822</x:v>
      </x:c>
      <x:c r="C240" s="6" t="s">
        <x:v>823</x:v>
      </x:c>
      <x:c r="D240" s="6" t="s">
        <x:v>11</x:v>
      </x:c>
      <x:c r="E240" s="6">
        <x:v>25</x:v>
      </x:c>
      <x:c r="F240" s="6" t="s">
        <x:v>824</x:v>
      </x:c>
      <x:c r="G240" s="6" t="s">
        <x:v>13</x:v>
      </x:c>
      <x:c r="H240" s="6" t="s">
        <x:v>14</x:v>
      </x:c>
      <x:c r="I240" s="6" t="s">
        <x:v>825</x:v>
      </x:c>
    </x:row>
    <x:row r="241" ht="14.25" customHeight="1">
      <x:c r="A241" s="6">
        <x:v>240</x:v>
      </x:c>
      <x:c r="B241" s="6" t="s">
        <x:v>826</x:v>
      </x:c>
      <x:c r="C241" s="6" t="s">
        <x:v>827</x:v>
      </x:c>
      <x:c r="D241" s="6" t="s">
        <x:v>11</x:v>
      </x:c>
      <x:c r="E241" s="6">
        <x:v>7</x:v>
      </x:c>
      <x:c r="F241" s="6" t="s">
        <x:v>828</x:v>
      </x:c>
      <x:c r="G241" s="6" t="s">
        <x:v>13</x:v>
      </x:c>
      <x:c r="H241" s="6" t="s">
        <x:v>14</x:v>
      </x:c>
      <x:c r="I241" s="6" t="s">
        <x:v>829</x:v>
      </x:c>
    </x:row>
    <x:row r="242" ht="14.25" customHeight="1">
      <x:c r="A242" s="6">
        <x:v>241</x:v>
      </x:c>
      <x:c r="B242" s="6" t="s">
        <x:v>830</x:v>
      </x:c>
      <x:c r="C242" s="6" t="s">
        <x:v>831</x:v>
      </x:c>
      <x:c r="D242" s="6" t="s">
        <x:v>11</x:v>
      </x:c>
      <x:c r="E242" s="6">
        <x:v>9</x:v>
      </x:c>
      <x:c r="F242" s="6" t="s">
        <x:v>828</x:v>
      </x:c>
      <x:c r="G242" s="6" t="s">
        <x:v>13</x:v>
      </x:c>
      <x:c r="H242" s="6" t="s">
        <x:v>14</x:v>
      </x:c>
      <x:c r="I242" s="6" t="s">
        <x:v>832</x:v>
      </x:c>
    </x:row>
    <x:row r="243" ht="14.25" customHeight="1">
      <x:c r="A243" s="6">
        <x:v>242</x:v>
      </x:c>
      <x:c r="B243" s="6" t="s">
        <x:v>833</x:v>
      </x:c>
      <x:c r="C243" s="6" t="s">
        <x:v>834</x:v>
      </x:c>
      <x:c r="D243" s="6" t="s">
        <x:v>11</x:v>
      </x:c>
      <x:c r="E243" s="6">
        <x:v>9</x:v>
      </x:c>
      <x:c r="F243" s="6" t="s">
        <x:v>835</x:v>
      </x:c>
      <x:c r="G243" s="6" t="s">
        <x:v>13</x:v>
      </x:c>
      <x:c r="H243" s="6" t="s">
        <x:v>14</x:v>
      </x:c>
      <x:c r="I243" s="6" t="s">
        <x:v>836</x:v>
      </x:c>
    </x:row>
    <x:row r="244" ht="18" customHeight="1">
      <x:c r="A244" s="6">
        <x:v>243</x:v>
      </x:c>
      <x:c r="B244" s="6" t="s">
        <x:v>837</x:v>
      </x:c>
      <x:c r="C244" s="6" t="s">
        <x:v>838</x:v>
      </x:c>
      <x:c r="D244" s="6" t="s">
        <x:v>11</x:v>
      </x:c>
      <x:c r="E244" s="6">
        <x:v>22</x:v>
      </x:c>
      <x:c r="F244" s="6" t="s">
        <x:v>299</x:v>
      </x:c>
      <x:c r="G244" s="6" t="s">
        <x:v>23</x:v>
      </x:c>
      <x:c r="H244" s="6" t="s">
        <x:v>14</x:v>
      </x:c>
      <x:c r="I244" s="6" t="s">
        <x:v>839</x:v>
      </x:c>
    </x:row>
    <x:row r="245" ht="14.25" customHeight="1">
      <x:c r="A245" s="6">
        <x:v>244</x:v>
      </x:c>
      <x:c r="B245" s="6" t="s">
        <x:v>840</x:v>
      </x:c>
      <x:c r="C245" s="6" t="s">
        <x:v>841</x:v>
      </x:c>
      <x:c r="D245" s="6" t="s">
        <x:v>11</x:v>
      </x:c>
      <x:c r="E245" s="6">
        <x:v>8</x:v>
      </x:c>
      <x:c r="F245" s="6" t="s">
        <x:v>828</x:v>
      </x:c>
      <x:c r="G245" s="6" t="s">
        <x:v>13</x:v>
      </x:c>
      <x:c r="H245" s="6" t="s">
        <x:v>14</x:v>
      </x:c>
      <x:c r="I245" s="6" t="s">
        <x:v>842</x:v>
      </x:c>
    </x:row>
    <x:row r="246" ht="14.25" customHeight="1">
      <x:c r="A246" s="6">
        <x:v>245</x:v>
      </x:c>
      <x:c r="B246" s="6" t="s">
        <x:v>843</x:v>
      </x:c>
      <x:c r="C246" s="6" t="s">
        <x:v>844</x:v>
      </x:c>
      <x:c r="D246" s="6" t="s">
        <x:v>11</x:v>
      </x:c>
      <x:c r="E246" s="6">
        <x:v>8</x:v>
      </x:c>
      <x:c r="F246" s="6" t="s">
        <x:v>773</x:v>
      </x:c>
      <x:c r="G246" s="6" t="s">
        <x:v>13</x:v>
      </x:c>
      <x:c r="H246" s="6" t="s">
        <x:v>14</x:v>
      </x:c>
      <x:c r="I246" s="6" t="s">
        <x:v>845</x:v>
      </x:c>
    </x:row>
    <x:row r="247" ht="14.25" customHeight="1">
      <x:c r="A247" s="6">
        <x:v>246</x:v>
      </x:c>
      <x:c r="B247" s="6" t="s">
        <x:v>846</x:v>
      </x:c>
      <x:c r="C247" s="6" t="s">
        <x:v>847</x:v>
      </x:c>
      <x:c r="D247" s="6" t="s">
        <x:v>11</x:v>
      </x:c>
      <x:c r="E247" s="6">
        <x:v>10</x:v>
      </x:c>
      <x:c r="F247" s="6" t="s">
        <x:v>848</x:v>
      </x:c>
      <x:c r="G247" s="6" t="s">
        <x:v>13</x:v>
      </x:c>
      <x:c r="H247" s="6" t="s">
        <x:v>14</x:v>
      </x:c>
      <x:c r="I247" s="6" t="s">
        <x:v>849</x:v>
      </x:c>
    </x:row>
    <x:row r="248" ht="18" customHeight="1">
      <x:c r="A248" s="6">
        <x:v>247</x:v>
      </x:c>
      <x:c r="B248" s="6" t="s">
        <x:v>850</x:v>
      </x:c>
      <x:c r="C248" s="6" t="s">
        <x:v>851</x:v>
      </x:c>
      <x:c r="D248" s="6" t="s">
        <x:v>11</x:v>
      </x:c>
      <x:c r="E248" s="6">
        <x:v>10</x:v>
      </x:c>
      <x:c r="F248" s="6" t="s">
        <x:v>35</x:v>
      </x:c>
      <x:c r="G248" s="6" t="s">
        <x:v>13</x:v>
      </x:c>
      <x:c r="H248" s="6" t="s">
        <x:v>14</x:v>
      </x:c>
      <x:c r="I248" s="6" t="s">
        <x:v>852</x:v>
      </x:c>
    </x:row>
    <x:row r="249" ht="14.25" customHeight="1">
      <x:c r="A249" s="6">
        <x:v>248</x:v>
      </x:c>
      <x:c r="B249" s="6" t="s">
        <x:v>853</x:v>
      </x:c>
      <x:c r="C249" s="6" t="s">
        <x:v>854</x:v>
      </x:c>
      <x:c r="D249" s="6" t="s">
        <x:v>47</x:v>
      </x:c>
      <x:c r="E249" s="6">
        <x:v>24</x:v>
      </x:c>
      <x:c r="F249" s="6" t="s">
        <x:v>730</x:v>
      </x:c>
      <x:c r="G249" s="6" t="s">
        <x:v>13</x:v>
      </x:c>
      <x:c r="H249" s="6" t="s">
        <x:v>14</x:v>
      </x:c>
      <x:c r="I249" s="6" t="s">
        <x:v>855</x:v>
      </x:c>
    </x:row>
    <x:row r="250" ht="14.25" customHeight="1">
      <x:c r="A250" s="6">
        <x:v>249</x:v>
      </x:c>
      <x:c r="B250" s="6" t="s">
        <x:v>856</x:v>
      </x:c>
      <x:c r="C250" s="6" t="s">
        <x:v>857</x:v>
      </x:c>
      <x:c r="D250" s="6" t="s">
        <x:v>11</x:v>
      </x:c>
      <x:c r="E250" s="6">
        <x:v>22</x:v>
      </x:c>
      <x:c r="F250" s="6" t="s">
        <x:v>730</x:v>
      </x:c>
      <x:c r="G250" s="6" t="s">
        <x:v>13</x:v>
      </x:c>
      <x:c r="H250" s="6" t="s">
        <x:v>14</x:v>
      </x:c>
      <x:c r="I250" s="6" t="s">
        <x:v>858</x:v>
      </x:c>
    </x:row>
    <x:row r="251" ht="14.25" customHeight="1">
      <x:c r="A251" s="6">
        <x:v>250</x:v>
      </x:c>
      <x:c r="B251" s="6" t="s">
        <x:v>859</x:v>
      </x:c>
      <x:c r="C251" s="6" t="s">
        <x:v>860</x:v>
      </x:c>
      <x:c r="D251" s="6" t="s">
        <x:v>11</x:v>
      </x:c>
      <x:c r="E251" s="6">
        <x:v>25</x:v>
      </x:c>
      <x:c r="F251" s="6" t="s">
        <x:v>35</x:v>
      </x:c>
      <x:c r="G251" s="6" t="s">
        <x:v>13</x:v>
      </x:c>
      <x:c r="H251" s="6" t="s">
        <x:v>14</x:v>
      </x:c>
      <x:c r="I251" s="6" t="s">
        <x:v>861</x:v>
      </x:c>
    </x:row>
    <x:row r="252" ht="18" customHeight="1">
      <x:c r="A252" s="6">
        <x:v>251</x:v>
      </x:c>
      <x:c r="B252" s="6" t="s">
        <x:v>862</x:v>
      </x:c>
      <x:c r="C252" s="6" t="s">
        <x:v>863</x:v>
      </x:c>
      <x:c r="D252" s="6" t="s">
        <x:v>11</x:v>
      </x:c>
      <x:c r="E252" s="6">
        <x:v>23</x:v>
      </x:c>
      <x:c r="F252" s="6" t="s">
        <x:v>35</x:v>
      </x:c>
      <x:c r="G252" s="6" t="s">
        <x:v>13</x:v>
      </x:c>
      <x:c r="H252" s="6" t="s">
        <x:v>14</x:v>
      </x:c>
      <x:c r="I252" s="6" t="s">
        <x:v>864</x:v>
      </x:c>
    </x:row>
    <x:row r="253" ht="14.25" customHeight="1">
      <x:c r="A253" s="6">
        <x:v>252</x:v>
      </x:c>
      <x:c r="B253" s="6" t="s">
        <x:v>865</x:v>
      </x:c>
      <x:c r="C253" s="6" t="s">
        <x:v>866</x:v>
      </x:c>
      <x:c r="D253" s="6" t="s">
        <x:v>11</x:v>
      </x:c>
      <x:c r="E253" s="6">
        <x:v>24</x:v>
      </x:c>
      <x:c r="F253" s="6" t="s">
        <x:v>22</x:v>
      </x:c>
      <x:c r="G253" s="6" t="s">
        <x:v>23</x:v>
      </x:c>
      <x:c r="H253" s="6" t="s">
        <x:v>14</x:v>
      </x:c>
      <x:c r="I253" s="6" t="s">
        <x:v>867</x:v>
      </x:c>
    </x:row>
    <x:row r="254" ht="14.25" customHeight="1">
      <x:c r="A254" s="6">
        <x:v>253</x:v>
      </x:c>
      <x:c r="B254" s="6" t="s">
        <x:v>868</x:v>
      </x:c>
      <x:c r="C254" s="6" t="s">
        <x:v>869</x:v>
      </x:c>
      <x:c r="D254" s="6" t="s">
        <x:v>47</x:v>
      </x:c>
      <x:c r="E254" s="6">
        <x:v>25</x:v>
      </x:c>
      <x:c r="F254" s="6" t="s">
        <x:v>22</x:v>
      </x:c>
      <x:c r="G254" s="6" t="s">
        <x:v>23</x:v>
      </x:c>
      <x:c r="H254" s="6" t="s">
        <x:v>14</x:v>
      </x:c>
      <x:c r="I254" s="6" t="s">
        <x:v>870</x:v>
      </x:c>
    </x:row>
    <x:row r="255" ht="14.25" customHeight="1">
      <x:c r="A255" s="6">
        <x:v>254</x:v>
      </x:c>
      <x:c r="B255" s="6" t="s">
        <x:v>871</x:v>
      </x:c>
      <x:c r="C255" s="6" t="s">
        <x:v>872</x:v>
      </x:c>
      <x:c r="D255" s="6" t="s">
        <x:v>11</x:v>
      </x:c>
      <x:c r="E255" s="6">
        <x:v>24</x:v>
      </x:c>
      <x:c r="F255" s="6" t="s">
        <x:v>873</x:v>
      </x:c>
      <x:c r="G255" s="6" t="s">
        <x:v>23</x:v>
      </x:c>
      <x:c r="H255" s="6" t="s">
        <x:v>14</x:v>
      </x:c>
      <x:c r="I255" s="6" t="s">
        <x:v>874</x:v>
      </x:c>
    </x:row>
    <x:row r="256" ht="18" customHeight="1">
      <x:c r="A256" s="6">
        <x:v>255</x:v>
      </x:c>
      <x:c r="B256" s="6" t="s">
        <x:v>875</x:v>
      </x:c>
      <x:c r="C256" s="6" t="s">
        <x:v>876</x:v>
      </x:c>
      <x:c r="D256" s="6" t="s">
        <x:v>11</x:v>
      </x:c>
      <x:c r="E256" s="6">
        <x:v>24</x:v>
      </x:c>
      <x:c r="F256" s="6" t="s">
        <x:v>284</x:v>
      </x:c>
      <x:c r="G256" s="6" t="s">
        <x:v>23</x:v>
      </x:c>
      <x:c r="H256" s="6" t="s">
        <x:v>14</x:v>
      </x:c>
      <x:c r="I256" s="6" t="s">
        <x:v>877</x:v>
      </x:c>
    </x:row>
    <x:row r="257" ht="14.25" customHeight="1">
      <x:c r="A257" s="6">
        <x:v>256</x:v>
      </x:c>
      <x:c r="B257" s="6" t="s">
        <x:v>878</x:v>
      </x:c>
      <x:c r="C257" s="6" t="s">
        <x:v>879</x:v>
      </x:c>
      <x:c r="D257" s="6" t="s">
        <x:v>11</x:v>
      </x:c>
      <x:c r="E257" s="6">
        <x:v>8</x:v>
      </x:c>
      <x:c r="F257" s="6" t="s">
        <x:v>35</x:v>
      </x:c>
      <x:c r="G257" s="6" t="s">
        <x:v>13</x:v>
      </x:c>
      <x:c r="H257" s="6" t="s">
        <x:v>14</x:v>
      </x:c>
      <x:c r="I257" s="6" t="s">
        <x:v>880</x:v>
      </x:c>
    </x:row>
    <x:row r="258" ht="14.25" customHeight="1">
      <x:c r="A258" s="6">
        <x:v>257</x:v>
      </x:c>
      <x:c r="B258" s="6" t="s">
        <x:v>881</x:v>
      </x:c>
      <x:c r="C258" s="6" t="s">
        <x:v>882</x:v>
      </x:c>
      <x:c r="D258" s="6" t="s">
        <x:v>47</x:v>
      </x:c>
      <x:c r="E258" s="6">
        <x:v>25</x:v>
      </x:c>
      <x:c r="F258" s="6" t="s">
        <x:v>35</x:v>
      </x:c>
      <x:c r="G258" s="6" t="s">
        <x:v>13</x:v>
      </x:c>
      <x:c r="H258" s="6" t="s">
        <x:v>14</x:v>
      </x:c>
      <x:c r="I258" s="6" t="s">
        <x:v>883</x:v>
      </x:c>
    </x:row>
    <x:row r="259" ht="14.25" customHeight="1">
      <x:c r="A259" s="6">
        <x:v>258</x:v>
      </x:c>
      <x:c r="B259" s="6" t="s">
        <x:v>884</x:v>
      </x:c>
      <x:c r="C259" s="6" t="s">
        <x:v>885</x:v>
      </x:c>
      <x:c r="D259" s="6" t="s">
        <x:v>11</x:v>
      </x:c>
      <x:c r="E259" s="6">
        <x:v>21</x:v>
      </x:c>
      <x:c r="F259" s="6" t="s">
        <x:v>22</x:v>
      </x:c>
      <x:c r="G259" s="6" t="s">
        <x:v>23</x:v>
      </x:c>
      <x:c r="H259" s="6" t="s">
        <x:v>14</x:v>
      </x:c>
      <x:c r="I259" s="6" t="s">
        <x:v>886</x:v>
      </x:c>
    </x:row>
    <x:row r="260" ht="18" customHeight="1">
      <x:c r="A260" s="6">
        <x:v>259</x:v>
      </x:c>
      <x:c r="B260" s="6" t="s">
        <x:v>887</x:v>
      </x:c>
      <x:c r="C260" s="6" t="s">
        <x:v>888</x:v>
      </x:c>
      <x:c r="D260" s="6" t="s">
        <x:v>11</x:v>
      </x:c>
      <x:c r="E260" s="6">
        <x:v>26</x:v>
      </x:c>
      <x:c r="F260" s="6" t="s">
        <x:v>284</x:v>
      </x:c>
      <x:c r="G260" s="6" t="s">
        <x:v>23</x:v>
      </x:c>
      <x:c r="H260" s="6" t="s">
        <x:v>14</x:v>
      </x:c>
      <x:c r="I260" s="6" t="s">
        <x:v>889</x:v>
      </x:c>
    </x:row>
    <x:row r="261" ht="14.25" customHeight="1">
      <x:c r="A261" s="6">
        <x:v>260</x:v>
      </x:c>
      <x:c r="B261" s="6" t="s">
        <x:v>890</x:v>
      </x:c>
      <x:c r="C261" s="6" t="s">
        <x:v>891</x:v>
      </x:c>
      <x:c r="D261" s="6" t="s">
        <x:v>11</x:v>
      </x:c>
      <x:c r="E261" s="6">
        <x:v>26</x:v>
      </x:c>
      <x:c r="F261" s="6" t="s">
        <x:v>773</x:v>
      </x:c>
      <x:c r="G261" s="6" t="s">
        <x:v>13</x:v>
      </x:c>
      <x:c r="H261" s="6" t="s">
        <x:v>14</x:v>
      </x:c>
      <x:c r="I261" s="6" t="s">
        <x:v>892</x:v>
      </x:c>
    </x:row>
    <x:row r="262" ht="14.25" customHeight="1">
      <x:c r="A262" s="6">
        <x:v>261</x:v>
      </x:c>
      <x:c r="B262" s="6" t="s">
        <x:v>893</x:v>
      </x:c>
      <x:c r="C262" s="6" t="s">
        <x:v>894</x:v>
      </x:c>
      <x:c r="D262" s="6" t="s">
        <x:v>11</x:v>
      </x:c>
      <x:c r="E262" s="6">
        <x:v>23</x:v>
      </x:c>
      <x:c r="F262" s="6" t="s">
        <x:v>22</x:v>
      </x:c>
      <x:c r="G262" s="6" t="s">
        <x:v>23</x:v>
      </x:c>
      <x:c r="H262" s="6" t="s">
        <x:v>14</x:v>
      </x:c>
      <x:c r="I262" s="6" t="s">
        <x:v>895</x:v>
      </x:c>
    </x:row>
    <x:row r="263" ht="14.25" customHeight="1">
      <x:c r="A263" s="6">
        <x:v>262</x:v>
      </x:c>
      <x:c r="B263" s="6" t="s">
        <x:v>896</x:v>
      </x:c>
      <x:c r="C263" s="6" t="s">
        <x:v>897</x:v>
      </x:c>
      <x:c r="D263" s="6" t="s">
        <x:v>11</x:v>
      </x:c>
      <x:c r="E263" s="6">
        <x:v>23</x:v>
      </x:c>
      <x:c r="F263" s="6" t="s">
        <x:v>789</x:v>
      </x:c>
      <x:c r="G263" s="6" t="s">
        <x:v>23</x:v>
      </x:c>
      <x:c r="H263" s="6" t="s">
        <x:v>14</x:v>
      </x:c>
      <x:c r="I263" s="6" t="s">
        <x:v>898</x:v>
      </x:c>
    </x:row>
    <x:row r="264" ht="18" customHeight="1">
      <x:c r="A264" s="6">
        <x:v>263</x:v>
      </x:c>
      <x:c r="B264" s="6" t="s">
        <x:v>899</x:v>
      </x:c>
      <x:c r="C264" s="6" t="s">
        <x:v>900</x:v>
      </x:c>
      <x:c r="D264" s="6" t="s">
        <x:v>11</x:v>
      </x:c>
      <x:c r="E264" s="6">
        <x:v>23</x:v>
      </x:c>
      <x:c r="F264" s="6" t="s">
        <x:v>824</x:v>
      </x:c>
      <x:c r="G264" s="6" t="s">
        <x:v>13</x:v>
      </x:c>
      <x:c r="H264" s="6" t="s">
        <x:v>14</x:v>
      </x:c>
      <x:c r="I264" s="6" t="s">
        <x:v>901</x:v>
      </x:c>
    </x:row>
    <x:row r="265" ht="14.25" customHeight="1">
      <x:c r="A265" s="6">
        <x:v>264</x:v>
      </x:c>
      <x:c r="B265" s="6" t="s">
        <x:v>902</x:v>
      </x:c>
      <x:c r="C265" s="6" t="s">
        <x:v>903</x:v>
      </x:c>
      <x:c r="D265" s="6" t="s">
        <x:v>11</x:v>
      </x:c>
      <x:c r="E265" s="6">
        <x:v>25</x:v>
      </x:c>
      <x:c r="F265" s="6" t="s">
        <x:v>750</x:v>
      </x:c>
      <x:c r="G265" s="6" t="s">
        <x:v>202</x:v>
      </x:c>
      <x:c r="H265" s="6" t="s">
        <x:v>14</x:v>
      </x:c>
      <x:c r="I265" s="6" t="s">
        <x:v>904</x:v>
      </x:c>
    </x:row>
    <x:row r="266" ht="14.25" customHeight="1">
      <x:c r="A266" s="6">
        <x:v>265</x:v>
      </x:c>
      <x:c r="B266" s="6" t="s">
        <x:v>905</x:v>
      </x:c>
      <x:c r="C266" s="6" t="s">
        <x:v>906</x:v>
      </x:c>
      <x:c r="D266" s="6" t="s">
        <x:v>11</x:v>
      </x:c>
      <x:c r="E266" s="6">
        <x:v>8</x:v>
      </x:c>
      <x:c r="F266" s="6" t="s">
        <x:v>773</x:v>
      </x:c>
      <x:c r="G266" s="6" t="s">
        <x:v>13</x:v>
      </x:c>
      <x:c r="H266" s="6" t="s">
        <x:v>14</x:v>
      </x:c>
      <x:c r="I266" s="6" t="s">
        <x:v>907</x:v>
      </x:c>
    </x:row>
    <x:row r="267" ht="14.25" customHeight="1">
      <x:c r="A267" s="6">
        <x:v>266</x:v>
      </x:c>
      <x:c r="B267" s="6" t="s">
        <x:v>908</x:v>
      </x:c>
      <x:c r="C267" s="6" t="s">
        <x:v>909</x:v>
      </x:c>
      <x:c r="D267" s="6" t="s">
        <x:v>11</x:v>
      </x:c>
      <x:c r="E267" s="6">
        <x:v>24</x:v>
      </x:c>
      <x:c r="F267" s="6" t="s">
        <x:v>873</x:v>
      </x:c>
      <x:c r="G267" s="6" t="s">
        <x:v>23</x:v>
      </x:c>
      <x:c r="H267" s="6" t="s">
        <x:v>14</x:v>
      </x:c>
      <x:c r="I267" s="6" t="s">
        <x:v>910</x:v>
      </x:c>
    </x:row>
    <x:row r="268" ht="18" customHeight="1">
      <x:c r="A268" s="6">
        <x:v>267</x:v>
      </x:c>
      <x:c r="B268" s="6" t="s">
        <x:v>911</x:v>
      </x:c>
      <x:c r="C268" s="6" t="s">
        <x:v>912</x:v>
      </x:c>
      <x:c r="D268" s="6" t="s">
        <x:v>11</x:v>
      </x:c>
      <x:c r="E268" s="6">
        <x:v>25</x:v>
      </x:c>
      <x:c r="F268" s="6" t="s">
        <x:v>22</x:v>
      </x:c>
      <x:c r="G268" s="6" t="s">
        <x:v>23</x:v>
      </x:c>
      <x:c r="H268" s="6" t="s">
        <x:v>14</x:v>
      </x:c>
      <x:c r="I268" s="6" t="s">
        <x:v>913</x:v>
      </x:c>
    </x:row>
    <x:row r="269" ht="14.25" customHeight="1">
      <x:c r="A269" s="6">
        <x:v>268</x:v>
      </x:c>
      <x:c r="B269" s="6" t="s">
        <x:v>914</x:v>
      </x:c>
      <x:c r="C269" s="6" t="s">
        <x:v>915</x:v>
      </x:c>
      <x:c r="D269" s="6" t="s">
        <x:v>11</x:v>
      </x:c>
      <x:c r="E269" s="6">
        <x:v>26</x:v>
      </x:c>
      <x:c r="F269" s="6" t="s">
        <x:v>22</x:v>
      </x:c>
      <x:c r="G269" s="6" t="s">
        <x:v>23</x:v>
      </x:c>
      <x:c r="H269" s="6" t="s">
        <x:v>14</x:v>
      </x:c>
      <x:c r="I269" s="6" t="s">
        <x:v>916</x:v>
      </x:c>
    </x:row>
    <x:row r="270" ht="14.25" customHeight="1">
      <x:c r="A270" s="6">
        <x:v>269</x:v>
      </x:c>
      <x:c r="B270" s="6" t="s">
        <x:v>917</x:v>
      </x:c>
      <x:c r="C270" s="6" t="s">
        <x:v>918</x:v>
      </x:c>
      <x:c r="D270" s="6" t="s">
        <x:v>11</x:v>
      </x:c>
      <x:c r="E270" s="6">
        <x:v>25</x:v>
      </x:c>
      <x:c r="F270" s="6" t="s">
        <x:v>35</x:v>
      </x:c>
      <x:c r="G270" s="6" t="s">
        <x:v>13</x:v>
      </x:c>
      <x:c r="H270" s="6" t="s">
        <x:v>14</x:v>
      </x:c>
      <x:c r="I270" s="6" t="s">
        <x:v>919</x:v>
      </x:c>
    </x:row>
    <x:row r="271" ht="14.25" customHeight="1">
      <x:c r="A271" s="6">
        <x:v>270</x:v>
      </x:c>
      <x:c r="B271" s="6" t="s">
        <x:v>920</x:v>
      </x:c>
      <x:c r="C271" s="6" t="s">
        <x:v>921</x:v>
      </x:c>
      <x:c r="D271" s="6" t="s">
        <x:v>11</x:v>
      </x:c>
      <x:c r="E271" s="6">
        <x:v>25</x:v>
      </x:c>
      <x:c r="F271" s="6" t="s">
        <x:v>150</x:v>
      </x:c>
      <x:c r="G271" s="6" t="s">
        <x:v>23</x:v>
      </x:c>
      <x:c r="H271" s="6" t="s">
        <x:v>14</x:v>
      </x:c>
      <x:c r="I271" s="6" t="s">
        <x:v>922</x:v>
      </x:c>
    </x:row>
    <x:row r="272" ht="18" customHeight="1">
      <x:c r="A272" s="6">
        <x:v>271</x:v>
      </x:c>
      <x:c r="B272" s="6" t="s">
        <x:v>923</x:v>
      </x:c>
      <x:c r="C272" s="6" t="s">
        <x:v>924</x:v>
      </x:c>
      <x:c r="D272" s="6" t="s">
        <x:v>11</x:v>
      </x:c>
      <x:c r="E272" s="6">
        <x:v>23</x:v>
      </x:c>
      <x:c r="F272" s="6" t="s">
        <x:v>925</x:v>
      </x:c>
      <x:c r="G272" s="6" t="s">
        <x:v>13</x:v>
      </x:c>
      <x:c r="H272" s="6" t="s">
        <x:v>14</x:v>
      </x:c>
      <x:c r="I272" s="6" t="s">
        <x:v>926</x:v>
      </x:c>
    </x:row>
    <x:row r="273" ht="14.25" customHeight="1">
      <x:c r="A273" s="6">
        <x:v>272</x:v>
      </x:c>
      <x:c r="B273" s="6" t="s">
        <x:v>927</x:v>
      </x:c>
      <x:c r="C273" s="6" t="s">
        <x:v>928</x:v>
      </x:c>
      <x:c r="D273" s="6" t="s">
        <x:v>11</x:v>
      </x:c>
      <x:c r="E273" s="6">
        <x:v>24</x:v>
      </x:c>
      <x:c r="F273" s="6" t="s">
        <x:v>929</x:v>
      </x:c>
      <x:c r="G273" s="6" t="s">
        <x:v>23</x:v>
      </x:c>
      <x:c r="H273" s="6" t="s">
        <x:v>14</x:v>
      </x:c>
      <x:c r="I273" s="6" t="s">
        <x:v>930</x:v>
      </x:c>
    </x:row>
    <x:row r="274" ht="14.25" customHeight="1">
      <x:c r="A274" s="6">
        <x:v>273</x:v>
      </x:c>
      <x:c r="B274" s="6" t="s">
        <x:v>931</x:v>
      </x:c>
      <x:c r="C274" s="6" t="s">
        <x:v>932</x:v>
      </x:c>
      <x:c r="D274" s="6" t="s">
        <x:v>11</x:v>
      </x:c>
      <x:c r="E274" s="6">
        <x:v>25</x:v>
      </x:c>
      <x:c r="F274" s="6" t="s">
        <x:v>257</x:v>
      </x:c>
      <x:c r="G274" s="6" t="s">
        <x:v>23</x:v>
      </x:c>
      <x:c r="H274" s="6" t="s">
        <x:v>14</x:v>
      </x:c>
      <x:c r="I274" s="6" t="s">
        <x:v>933</x:v>
      </x:c>
    </x:row>
    <x:row r="275" ht="14.25" customHeight="1">
      <x:c r="A275" s="6">
        <x:v>274</x:v>
      </x:c>
      <x:c r="B275" s="6" t="s">
        <x:v>934</x:v>
      </x:c>
      <x:c r="C275" s="6" t="s">
        <x:v>935</x:v>
      </x:c>
      <x:c r="D275" s="6" t="s">
        <x:v>11</x:v>
      </x:c>
      <x:c r="E275" s="6">
        <x:v>24</x:v>
      </x:c>
      <x:c r="F275" s="6" t="s">
        <x:v>709</x:v>
      </x:c>
      <x:c r="G275" s="6" t="s">
        <x:v>13</x:v>
      </x:c>
      <x:c r="H275" s="6" t="s">
        <x:v>14</x:v>
      </x:c>
      <x:c r="I275" s="6" t="s">
        <x:v>936</x:v>
      </x:c>
    </x:row>
    <x:row r="276" ht="18" customHeight="1">
      <x:c r="A276" s="6">
        <x:v>275</x:v>
      </x:c>
      <x:c r="B276" s="6" t="s">
        <x:v>937</x:v>
      </x:c>
      <x:c r="C276" s="6" t="s">
        <x:v>938</x:v>
      </x:c>
      <x:c r="D276" s="6" t="s">
        <x:v>11</x:v>
      </x:c>
      <x:c r="E276" s="6">
        <x:v>25</x:v>
      </x:c>
      <x:c r="F276" s="6" t="s">
        <x:v>939</x:v>
      </x:c>
      <x:c r="G276" s="6" t="s">
        <x:v>23</x:v>
      </x:c>
      <x:c r="H276" s="6" t="s">
        <x:v>14</x:v>
      </x:c>
      <x:c r="I276" s="6" t="s">
        <x:v>940</x:v>
      </x:c>
    </x:row>
    <x:row r="277" ht="14.25" customHeight="1">
      <x:c r="A277" s="6">
        <x:v>276</x:v>
      </x:c>
      <x:c r="B277" s="6" t="s">
        <x:v>941</x:v>
      </x:c>
      <x:c r="C277" s="6" t="s">
        <x:v>942</x:v>
      </x:c>
      <x:c r="D277" s="6" t="s">
        <x:v>11</x:v>
      </x:c>
      <x:c r="E277" s="6">
        <x:v>16</x:v>
      </x:c>
      <x:c r="F277" s="6" t="s">
        <x:v>709</x:v>
      </x:c>
      <x:c r="G277" s="6" t="s">
        <x:v>13</x:v>
      </x:c>
      <x:c r="H277" s="6" t="s">
        <x:v>14</x:v>
      </x:c>
      <x:c r="I277" s="6" t="s">
        <x:v>943</x:v>
      </x:c>
    </x:row>
    <x:row r="278" ht="14.25" customHeight="1">
      <x:c r="A278" s="6">
        <x:v>277</x:v>
      </x:c>
      <x:c r="B278" s="6" t="s">
        <x:v>944</x:v>
      </x:c>
      <x:c r="C278" s="6" t="s">
        <x:v>945</x:v>
      </x:c>
      <x:c r="D278" s="6" t="s">
        <x:v>11</x:v>
      </x:c>
      <x:c r="E278" s="6">
        <x:v>36</x:v>
      </x:c>
      <x:c r="F278" s="6" t="s">
        <x:v>946</x:v>
      </x:c>
      <x:c r="G278" s="6" t="s">
        <x:v>13</x:v>
      </x:c>
      <x:c r="H278" s="6" t="s">
        <x:v>14</x:v>
      </x:c>
      <x:c r="I278" s="6" t="s">
        <x:v>947</x:v>
      </x:c>
    </x:row>
    <x:row r="279" ht="14.25" customHeight="1">
      <x:c r="A279" s="6">
        <x:v>278</x:v>
      </x:c>
      <x:c r="B279" s="6" t="s">
        <x:v>948</x:v>
      </x:c>
      <x:c r="C279" s="6" t="s">
        <x:v>949</x:v>
      </x:c>
      <x:c r="D279" s="6" t="s">
        <x:v>11</x:v>
      </x:c>
      <x:c r="E279" s="6">
        <x:v>24</x:v>
      </x:c>
      <x:c r="F279" s="6" t="s">
        <x:v>946</x:v>
      </x:c>
      <x:c r="G279" s="6" t="s">
        <x:v>13</x:v>
      </x:c>
      <x:c r="H279" s="6" t="s">
        <x:v>14</x:v>
      </x:c>
      <x:c r="I279" s="6" t="s">
        <x:v>950</x:v>
      </x:c>
    </x:row>
    <x:row r="280" ht="18" customHeight="1">
      <x:c r="A280" s="6">
        <x:v>279</x:v>
      </x:c>
      <x:c r="B280" s="6" t="s">
        <x:v>951</x:v>
      </x:c>
      <x:c r="C280" s="6" t="s">
        <x:v>952</x:v>
      </x:c>
      <x:c r="D280" s="6" t="s">
        <x:v>11</x:v>
      </x:c>
      <x:c r="E280" s="6">
        <x:v>25</x:v>
      </x:c>
      <x:c r="F280" s="6" t="s">
        <x:v>709</x:v>
      </x:c>
      <x:c r="G280" s="6" t="s">
        <x:v>13</x:v>
      </x:c>
      <x:c r="H280" s="6" t="s">
        <x:v>14</x:v>
      </x:c>
      <x:c r="I280" s="6" t="s">
        <x:v>953</x:v>
      </x:c>
    </x:row>
    <x:row r="281" ht="14.25" customHeight="1">
      <x:c r="A281" s="6">
        <x:v>280</x:v>
      </x:c>
      <x:c r="B281" s="6" t="s">
        <x:v>954</x:v>
      </x:c>
      <x:c r="C281" s="6" t="s">
        <x:v>955</x:v>
      </x:c>
      <x:c r="D281" s="6" t="s">
        <x:v>11</x:v>
      </x:c>
      <x:c r="E281" s="6">
        <x:v>24</x:v>
      </x:c>
      <x:c r="F281" s="6" t="s">
        <x:v>257</x:v>
      </x:c>
      <x:c r="G281" s="6" t="s">
        <x:v>23</x:v>
      </x:c>
      <x:c r="H281" s="6" t="s">
        <x:v>14</x:v>
      </x:c>
      <x:c r="I281" s="6" t="s">
        <x:v>956</x:v>
      </x:c>
    </x:row>
    <x:row r="282" ht="14.25" customHeight="1">
      <x:c r="A282" s="6">
        <x:v>281</x:v>
      </x:c>
      <x:c r="B282" s="6" t="s">
        <x:v>957</x:v>
      </x:c>
      <x:c r="C282" s="6" t="s">
        <x:v>958</x:v>
      </x:c>
      <x:c r="D282" s="6" t="s">
        <x:v>47</x:v>
      </x:c>
      <x:c r="E282" s="6">
        <x:v>25</x:v>
      </x:c>
      <x:c r="F282" s="6" t="s">
        <x:v>417</x:v>
      </x:c>
      <x:c r="G282" s="6" t="s">
        <x:v>418</x:v>
      </x:c>
      <x:c r="H282" s="6" t="s">
        <x:v>14</x:v>
      </x:c>
      <x:c r="I282" s="6" t="s">
        <x:v>959</x:v>
      </x:c>
    </x:row>
    <x:row r="283" ht="14.25" customHeight="1">
      <x:c r="A283" s="6">
        <x:v>282</x:v>
      </x:c>
      <x:c r="B283" s="6" t="s">
        <x:v>960</x:v>
      </x:c>
      <x:c r="C283" s="6" t="s">
        <x:v>961</x:v>
      </x:c>
      <x:c r="D283" s="6" t="s">
        <x:v>11</x:v>
      </x:c>
      <x:c r="E283" s="6">
        <x:v>26</x:v>
      </x:c>
      <x:c r="F283" s="6" t="s">
        <x:v>709</x:v>
      </x:c>
      <x:c r="G283" s="6" t="s">
        <x:v>13</x:v>
      </x:c>
      <x:c r="H283" s="6" t="s">
        <x:v>14</x:v>
      </x:c>
      <x:c r="I283" s="6" t="s">
        <x:v>962</x:v>
      </x:c>
    </x:row>
    <x:row r="284" ht="18" customHeight="1">
      <x:c r="A284" s="6">
        <x:v>283</x:v>
      </x:c>
      <x:c r="B284" s="6" t="s">
        <x:v>963</x:v>
      </x:c>
      <x:c r="C284" s="6" t="s">
        <x:v>964</x:v>
      </x:c>
      <x:c r="D284" s="6" t="s">
        <x:v>47</x:v>
      </x:c>
      <x:c r="E284" s="6">
        <x:v>24</x:v>
      </x:c>
      <x:c r="F284" s="6" t="s">
        <x:v>709</x:v>
      </x:c>
      <x:c r="G284" s="6" t="s">
        <x:v>13</x:v>
      </x:c>
      <x:c r="H284" s="6" t="s">
        <x:v>14</x:v>
      </x:c>
      <x:c r="I284" s="6" t="s">
        <x:v>965</x:v>
      </x:c>
    </x:row>
    <x:row r="285" ht="14.25" customHeight="1">
      <x:c r="A285" s="6">
        <x:v>284</x:v>
      </x:c>
      <x:c r="B285" s="6" t="s">
        <x:v>966</x:v>
      </x:c>
      <x:c r="C285" s="6" t="s">
        <x:v>967</x:v>
      </x:c>
      <x:c r="D285" s="6" t="s">
        <x:v>11</x:v>
      </x:c>
      <x:c r="E285" s="6">
        <x:v>24</x:v>
      </x:c>
      <x:c r="F285" s="6" t="s">
        <x:v>257</x:v>
      </x:c>
      <x:c r="G285" s="6" t="s">
        <x:v>23</x:v>
      </x:c>
      <x:c r="H285" s="6" t="s">
        <x:v>14</x:v>
      </x:c>
      <x:c r="I285" s="6" t="s">
        <x:v>968</x:v>
      </x:c>
    </x:row>
    <x:row r="286" ht="14.25" customHeight="1">
      <x:c r="A286" s="6">
        <x:v>285</x:v>
      </x:c>
      <x:c r="B286" s="6" t="s">
        <x:v>969</x:v>
      </x:c>
      <x:c r="C286" s="6" t="s">
        <x:v>970</x:v>
      </x:c>
      <x:c r="D286" s="6" t="s">
        <x:v>11</x:v>
      </x:c>
      <x:c r="E286" s="6">
        <x:v>24</x:v>
      </x:c>
      <x:c r="F286" s="6" t="s">
        <x:v>709</x:v>
      </x:c>
      <x:c r="G286" s="6" t="s">
        <x:v>13</x:v>
      </x:c>
      <x:c r="H286" s="6" t="s">
        <x:v>14</x:v>
      </x:c>
      <x:c r="I286" s="6" t="s">
        <x:v>971</x:v>
      </x:c>
    </x:row>
    <x:row r="287" ht="14.25" customHeight="1">
      <x:c r="A287" s="6">
        <x:v>286</x:v>
      </x:c>
      <x:c r="B287" s="6" t="s">
        <x:v>972</x:v>
      </x:c>
      <x:c r="C287" s="6" t="s">
        <x:v>973</x:v>
      </x:c>
      <x:c r="D287" s="6" t="s">
        <x:v>11</x:v>
      </x:c>
      <x:c r="E287" s="6">
        <x:v>24</x:v>
      </x:c>
      <x:c r="F287" s="6" t="s">
        <x:v>257</x:v>
      </x:c>
      <x:c r="G287" s="6" t="s">
        <x:v>23</x:v>
      </x:c>
      <x:c r="H287" s="6" t="s">
        <x:v>14</x:v>
      </x:c>
      <x:c r="I287" s="6" t="s">
        <x:v>974</x:v>
      </x:c>
    </x:row>
    <x:row r="288" ht="18" customHeight="1">
      <x:c r="A288" s="6">
        <x:v>287</x:v>
      </x:c>
      <x:c r="B288" s="6" t="s">
        <x:v>975</x:v>
      </x:c>
      <x:c r="C288" s="6" t="s">
        <x:v>976</x:v>
      </x:c>
      <x:c r="D288" s="6" t="s">
        <x:v>11</x:v>
      </x:c>
      <x:c r="E288" s="6">
        <x:v>25</x:v>
      </x:c>
      <x:c r="F288" s="6" t="s">
        <x:v>48</x:v>
      </x:c>
      <x:c r="G288" s="6" t="s">
        <x:v>13</x:v>
      </x:c>
      <x:c r="H288" s="6" t="s">
        <x:v>14</x:v>
      </x:c>
      <x:c r="I288" s="6" t="s">
        <x:v>977</x:v>
      </x:c>
    </x:row>
    <x:row r="289" ht="14.25" customHeight="1">
      <x:c r="A289" s="6">
        <x:v>288</x:v>
      </x:c>
      <x:c r="B289" s="6" t="s">
        <x:v>978</x:v>
      </x:c>
      <x:c r="C289" s="6" t="s">
        <x:v>979</x:v>
      </x:c>
      <x:c r="D289" s="6" t="s">
        <x:v>11</x:v>
      </x:c>
      <x:c r="E289" s="6">
        <x:v>25</x:v>
      </x:c>
      <x:c r="F289" s="6" t="s">
        <x:v>709</x:v>
      </x:c>
      <x:c r="G289" s="6" t="s">
        <x:v>13</x:v>
      </x:c>
      <x:c r="H289" s="6" t="s">
        <x:v>14</x:v>
      </x:c>
      <x:c r="I289" s="6" t="s">
        <x:v>980</x:v>
      </x:c>
    </x:row>
    <x:row r="290" ht="14.25" customHeight="1">
      <x:c r="A290" s="6">
        <x:v>289</x:v>
      </x:c>
      <x:c r="B290" s="6" t="s">
        <x:v>981</x:v>
      </x:c>
      <x:c r="C290" s="6" t="s">
        <x:v>982</x:v>
      </x:c>
      <x:c r="D290" s="6" t="s">
        <x:v>11</x:v>
      </x:c>
      <x:c r="E290" s="6">
        <x:v>25</x:v>
      </x:c>
      <x:c r="F290" s="6" t="s">
        <x:v>709</x:v>
      </x:c>
      <x:c r="G290" s="6" t="s">
        <x:v>13</x:v>
      </x:c>
      <x:c r="H290" s="6" t="s">
        <x:v>14</x:v>
      </x:c>
      <x:c r="I290" s="6" t="s">
        <x:v>983</x:v>
      </x:c>
    </x:row>
    <x:row r="291" ht="14.25" customHeight="1">
      <x:c r="A291" s="6">
        <x:v>290</x:v>
      </x:c>
      <x:c r="B291" s="6" t="s">
        <x:v>984</x:v>
      </x:c>
      <x:c r="C291" s="6" t="s">
        <x:v>985</x:v>
      </x:c>
      <x:c r="D291" s="6" t="s">
        <x:v>11</x:v>
      </x:c>
      <x:c r="E291" s="6">
        <x:v>8</x:v>
      </x:c>
      <x:c r="F291" s="6" t="s">
        <x:v>709</x:v>
      </x:c>
      <x:c r="G291" s="6" t="s">
        <x:v>13</x:v>
      </x:c>
      <x:c r="H291" s="6" t="s">
        <x:v>14</x:v>
      </x:c>
      <x:c r="I291" s="6" t="s">
        <x:v>986</x:v>
      </x:c>
    </x:row>
    <x:row r="292" ht="18" customHeight="1">
      <x:c r="A292" s="6">
        <x:v>291</x:v>
      </x:c>
      <x:c r="B292" s="6" t="s">
        <x:v>987</x:v>
      </x:c>
      <x:c r="C292" s="6" t="s">
        <x:v>988</x:v>
      </x:c>
      <x:c r="D292" s="6" t="s">
        <x:v>11</x:v>
      </x:c>
      <x:c r="E292" s="6">
        <x:v>25</x:v>
      </x:c>
      <x:c r="F292" s="6" t="s">
        <x:v>257</x:v>
      </x:c>
      <x:c r="G292" s="6" t="s">
        <x:v>23</x:v>
      </x:c>
      <x:c r="H292" s="6" t="s">
        <x:v>14</x:v>
      </x:c>
      <x:c r="I292" s="6" t="s">
        <x:v>989</x:v>
      </x:c>
    </x:row>
    <x:row r="293" ht="14.25" customHeight="1">
      <x:c r="A293" s="6">
        <x:v>292</x:v>
      </x:c>
      <x:c r="B293" s="6" t="s">
        <x:v>990</x:v>
      </x:c>
      <x:c r="C293" s="6" t="s">
        <x:v>991</x:v>
      </x:c>
      <x:c r="D293" s="6" t="s">
        <x:v>11</x:v>
      </x:c>
      <x:c r="E293" s="6">
        <x:v>27</x:v>
      </x:c>
      <x:c r="F293" s="6" t="s">
        <x:v>257</x:v>
      </x:c>
      <x:c r="G293" s="6" t="s">
        <x:v>23</x:v>
      </x:c>
      <x:c r="H293" s="6" t="s">
        <x:v>14</x:v>
      </x:c>
      <x:c r="I293" s="6" t="s">
        <x:v>992</x:v>
      </x:c>
    </x:row>
    <x:row r="294" ht="14.25" customHeight="1">
      <x:c r="A294" s="6">
        <x:v>293</x:v>
      </x:c>
      <x:c r="B294" s="6" t="s">
        <x:v>993</x:v>
      </x:c>
      <x:c r="C294" s="6" t="s">
        <x:v>994</x:v>
      </x:c>
      <x:c r="D294" s="6" t="s">
        <x:v>11</x:v>
      </x:c>
      <x:c r="E294" s="6">
        <x:v>25</x:v>
      </x:c>
      <x:c r="F294" s="6" t="s">
        <x:v>939</x:v>
      </x:c>
      <x:c r="G294" s="6" t="s">
        <x:v>23</x:v>
      </x:c>
      <x:c r="H294" s="6" t="s">
        <x:v>14</x:v>
      </x:c>
      <x:c r="I294" s="6" t="s">
        <x:v>995</x:v>
      </x:c>
    </x:row>
    <x:row r="295" ht="14.25" customHeight="1">
      <x:c r="A295" s="6">
        <x:v>294</x:v>
      </x:c>
      <x:c r="B295" s="6" t="s">
        <x:v>996</x:v>
      </x:c>
      <x:c r="C295" s="6" t="s">
        <x:v>997</x:v>
      </x:c>
      <x:c r="D295" s="6" t="s">
        <x:v>11</x:v>
      </x:c>
      <x:c r="E295" s="6">
        <x:v>26</x:v>
      </x:c>
      <x:c r="F295" s="6" t="s">
        <x:v>709</x:v>
      </x:c>
      <x:c r="G295" s="6" t="s">
        <x:v>13</x:v>
      </x:c>
      <x:c r="H295" s="6" t="s">
        <x:v>14</x:v>
      </x:c>
      <x:c r="I295" s="6" t="s">
        <x:v>998</x:v>
      </x:c>
    </x:row>
    <x:row r="296" ht="18" customHeight="1">
      <x:c r="A296" s="6">
        <x:v>295</x:v>
      </x:c>
      <x:c r="B296" s="6" t="s">
        <x:v>999</x:v>
      </x:c>
      <x:c r="C296" s="6" t="s">
        <x:v>1000</x:v>
      </x:c>
      <x:c r="D296" s="6" t="s">
        <x:v>11</x:v>
      </x:c>
      <x:c r="E296" s="6">
        <x:v>25</x:v>
      </x:c>
      <x:c r="F296" s="6" t="s">
        <x:v>81</x:v>
      </x:c>
      <x:c r="G296" s="6" t="s">
        <x:v>13</x:v>
      </x:c>
      <x:c r="H296" s="6" t="s">
        <x:v>14</x:v>
      </x:c>
      <x:c r="I296" s="6" t="s">
        <x:v>1001</x:v>
      </x:c>
    </x:row>
    <x:row r="297" ht="14.25" customHeight="1">
      <x:c r="A297" s="6">
        <x:v>296</x:v>
      </x:c>
      <x:c r="B297" s="6" t="s">
        <x:v>1002</x:v>
      </x:c>
      <x:c r="C297" s="6" t="s">
        <x:v>1003</x:v>
      </x:c>
      <x:c r="D297" s="6" t="s">
        <x:v>11</x:v>
      </x:c>
      <x:c r="E297" s="6">
        <x:v>14</x:v>
      </x:c>
      <x:c r="F297" s="6" t="s">
        <x:v>709</x:v>
      </x:c>
      <x:c r="G297" s="6" t="s">
        <x:v>13</x:v>
      </x:c>
      <x:c r="H297" s="6" t="s">
        <x:v>14</x:v>
      </x:c>
      <x:c r="I297" s="6" t="s">
        <x:v>1004</x:v>
      </x:c>
    </x:row>
    <x:row r="298" ht="14.25" customHeight="1">
      <x:c r="A298" s="6">
        <x:v>297</x:v>
      </x:c>
      <x:c r="B298" s="6" t="s">
        <x:v>1005</x:v>
      </x:c>
      <x:c r="C298" s="6" t="s">
        <x:v>1006</x:v>
      </x:c>
      <x:c r="D298" s="6" t="s">
        <x:v>11</x:v>
      </x:c>
      <x:c r="E298" s="6">
        <x:v>26</x:v>
      </x:c>
      <x:c r="F298" s="6" t="s">
        <x:v>709</x:v>
      </x:c>
      <x:c r="G298" s="6" t="s">
        <x:v>13</x:v>
      </x:c>
      <x:c r="H298" s="6" t="s">
        <x:v>14</x:v>
      </x:c>
      <x:c r="I298" s="6" t="s">
        <x:v>1007</x:v>
      </x:c>
    </x:row>
    <x:row r="299" ht="14.25" customHeight="1">
      <x:c r="A299" s="6">
        <x:v>298</x:v>
      </x:c>
      <x:c r="B299" s="6" t="s">
        <x:v>1008</x:v>
      </x:c>
      <x:c r="C299" s="6" t="s">
        <x:v>1009</x:v>
      </x:c>
      <x:c r="D299" s="6" t="s">
        <x:v>11</x:v>
      </x:c>
      <x:c r="E299" s="6">
        <x:v>24</x:v>
      </x:c>
      <x:c r="F299" s="6" t="s">
        <x:v>35</x:v>
      </x:c>
      <x:c r="G299" s="6" t="s">
        <x:v>1010</x:v>
      </x:c>
      <x:c r="H299" s="6" t="s">
        <x:v>14</x:v>
      </x:c>
      <x:c r="I299" s="6" t="s">
        <x:v>1011</x:v>
      </x:c>
    </x:row>
    <x:row r="300" ht="18" customHeight="1">
      <x:c r="A300" s="6">
        <x:v>299</x:v>
      </x:c>
      <x:c r="B300" s="6" t="s">
        <x:v>1012</x:v>
      </x:c>
      <x:c r="C300" s="6" t="s">
        <x:v>1013</x:v>
      </x:c>
      <x:c r="D300" s="6" t="s">
        <x:v>11</x:v>
      </x:c>
      <x:c r="E300" s="6">
        <x:v>24</x:v>
      </x:c>
      <x:c r="F300" s="6" t="s">
        <x:v>709</x:v>
      </x:c>
      <x:c r="G300" s="6" t="s">
        <x:v>13</x:v>
      </x:c>
      <x:c r="H300" s="6" t="s">
        <x:v>14</x:v>
      </x:c>
      <x:c r="I300" s="6" t="s">
        <x:v>1014</x:v>
      </x:c>
    </x:row>
    <x:row r="301" ht="14.25" customHeight="1">
      <x:c r="A301" s="6">
        <x:v>300</x:v>
      </x:c>
      <x:c r="B301" s="6" t="s">
        <x:v>1015</x:v>
      </x:c>
      <x:c r="C301" s="6" t="s">
        <x:v>1016</x:v>
      </x:c>
      <x:c r="D301" s="6" t="s">
        <x:v>11</x:v>
      </x:c>
      <x:c r="E301" s="6">
        <x:v>26</x:v>
      </x:c>
      <x:c r="F301" s="6" t="s">
        <x:v>709</x:v>
      </x:c>
      <x:c r="G301" s="6" t="s">
        <x:v>13</x:v>
      </x:c>
      <x:c r="H301" s="6" t="s">
        <x:v>14</x:v>
      </x:c>
      <x:c r="I301" s="6" t="s">
        <x:v>1017</x:v>
      </x:c>
    </x:row>
    <x:row r="302" ht="14.25" customHeight="1">
      <x:c r="A302" s="6">
        <x:v>301</x:v>
      </x:c>
      <x:c r="B302" s="6" t="s">
        <x:v>1018</x:v>
      </x:c>
      <x:c r="C302" s="6" t="s">
        <x:v>1019</x:v>
      </x:c>
      <x:c r="D302" s="6" t="s">
        <x:v>11</x:v>
      </x:c>
      <x:c r="E302" s="6">
        <x:v>24</x:v>
      </x:c>
      <x:c r="F302" s="6" t="s">
        <x:v>709</x:v>
      </x:c>
      <x:c r="G302" s="6" t="s">
        <x:v>13</x:v>
      </x:c>
      <x:c r="H302" s="6" t="s">
        <x:v>14</x:v>
      </x:c>
      <x:c r="I302" s="6" t="s">
        <x:v>1020</x:v>
      </x:c>
    </x:row>
    <x:row r="303" ht="14.25" customHeight="1">
      <x:c r="A303" s="6">
        <x:v>302</x:v>
      </x:c>
      <x:c r="B303" s="6" t="s">
        <x:v>1021</x:v>
      </x:c>
      <x:c r="C303" s="6" t="s">
        <x:v>1022</x:v>
      </x:c>
      <x:c r="D303" s="6" t="s">
        <x:v>11</x:v>
      </x:c>
      <x:c r="E303" s="6">
        <x:v>28</x:v>
      </x:c>
      <x:c r="F303" s="6" t="s">
        <x:v>257</x:v>
      </x:c>
      <x:c r="G303" s="6" t="s">
        <x:v>23</x:v>
      </x:c>
      <x:c r="H303" s="6" t="s">
        <x:v>14</x:v>
      </x:c>
      <x:c r="I303" s="6" t="s">
        <x:v>1023</x:v>
      </x:c>
    </x:row>
    <x:row r="304" ht="18" customHeight="1">
      <x:c r="A304" s="6">
        <x:v>303</x:v>
      </x:c>
      <x:c r="B304" s="6" t="s">
        <x:v>1024</x:v>
      </x:c>
      <x:c r="C304" s="6" t="s">
        <x:v>1025</x:v>
      </x:c>
      <x:c r="D304" s="6" t="s">
        <x:v>11</x:v>
      </x:c>
      <x:c r="E304" s="6">
        <x:v>21</x:v>
      </x:c>
      <x:c r="F304" s="6" t="s">
        <x:v>709</x:v>
      </x:c>
      <x:c r="G304" s="6" t="s">
        <x:v>13</x:v>
      </x:c>
      <x:c r="H304" s="6" t="s">
        <x:v>14</x:v>
      </x:c>
      <x:c r="I304" s="6" t="s">
        <x:v>1026</x:v>
      </x:c>
    </x:row>
    <x:row r="305" ht="14.25" customHeight="1">
      <x:c r="A305" s="6">
        <x:v>304</x:v>
      </x:c>
      <x:c r="B305" s="6" t="s">
        <x:v>1027</x:v>
      </x:c>
      <x:c r="C305" s="6" t="s">
        <x:v>1028</x:v>
      </x:c>
      <x:c r="D305" s="6" t="s">
        <x:v>11</x:v>
      </x:c>
      <x:c r="E305" s="6">
        <x:v>25</x:v>
      </x:c>
      <x:c r="F305" s="6" t="s">
        <x:v>709</x:v>
      </x:c>
      <x:c r="G305" s="6" t="s">
        <x:v>13</x:v>
      </x:c>
      <x:c r="H305" s="6" t="s">
        <x:v>14</x:v>
      </x:c>
      <x:c r="I305" s="6" t="s">
        <x:v>1029</x:v>
      </x:c>
    </x:row>
    <x:row r="306" ht="14.25" customHeight="1">
      <x:c r="A306" s="6">
        <x:v>305</x:v>
      </x:c>
      <x:c r="B306" s="6" t="s">
        <x:v>1030</x:v>
      </x:c>
      <x:c r="C306" s="6" t="s">
        <x:v>1031</x:v>
      </x:c>
      <x:c r="D306" s="6" t="s">
        <x:v>11</x:v>
      </x:c>
      <x:c r="E306" s="6">
        <x:v>24</x:v>
      </x:c>
      <x:c r="F306" s="6" t="s">
        <x:v>35</x:v>
      </x:c>
      <x:c r="G306" s="6" t="s">
        <x:v>1010</x:v>
      </x:c>
      <x:c r="H306" s="6" t="s">
        <x:v>14</x:v>
      </x:c>
      <x:c r="I306" s="6" t="s">
        <x:v>1032</x:v>
      </x:c>
    </x:row>
    <x:row r="307" ht="14.25" customHeight="1">
      <x:c r="A307" s="6">
        <x:v>306</x:v>
      </x:c>
      <x:c r="B307" s="6" t="s">
        <x:v>1033</x:v>
      </x:c>
      <x:c r="C307" s="6" t="s">
        <x:v>1034</x:v>
      </x:c>
      <x:c r="D307" s="6" t="s">
        <x:v>11</x:v>
      </x:c>
      <x:c r="E307" s="6">
        <x:v>24</x:v>
      </x:c>
      <x:c r="F307" s="6" t="s">
        <x:v>709</x:v>
      </x:c>
      <x:c r="G307" s="6" t="s">
        <x:v>13</x:v>
      </x:c>
      <x:c r="H307" s="6" t="s">
        <x:v>14</x:v>
      </x:c>
      <x:c r="I307" s="6" t="s">
        <x:v>1035</x:v>
      </x:c>
    </x:row>
    <x:row r="308" ht="18" customHeight="1">
      <x:c r="A308" s="6">
        <x:v>307</x:v>
      </x:c>
      <x:c r="B308" s="6" t="s">
        <x:v>1036</x:v>
      </x:c>
      <x:c r="C308" s="6" t="s">
        <x:v>1037</x:v>
      </x:c>
      <x:c r="D308" s="6" t="s">
        <x:v>11</x:v>
      </x:c>
      <x:c r="E308" s="6">
        <x:v>28</x:v>
      </x:c>
      <x:c r="F308" s="6" t="s">
        <x:v>709</x:v>
      </x:c>
      <x:c r="G308" s="6" t="s">
        <x:v>13</x:v>
      </x:c>
      <x:c r="H308" s="6" t="s">
        <x:v>14</x:v>
      </x:c>
      <x:c r="I308" s="6" t="s">
        <x:v>1038</x:v>
      </x:c>
    </x:row>
    <x:row r="309" ht="14.25" customHeight="1">
      <x:c r="A309" s="6">
        <x:v>308</x:v>
      </x:c>
      <x:c r="B309" s="6" t="s">
        <x:v>1039</x:v>
      </x:c>
      <x:c r="C309" s="6" t="s">
        <x:v>1040</x:v>
      </x:c>
      <x:c r="D309" s="6" t="s">
        <x:v>11</x:v>
      </x:c>
      <x:c r="E309" s="6">
        <x:v>26</x:v>
      </x:c>
      <x:c r="F309" s="6" t="s">
        <x:v>709</x:v>
      </x:c>
      <x:c r="G309" s="6" t="s">
        <x:v>13</x:v>
      </x:c>
      <x:c r="H309" s="6" t="s">
        <x:v>14</x:v>
      </x:c>
      <x:c r="I309" s="6" t="s">
        <x:v>1041</x:v>
      </x:c>
    </x:row>
    <x:row r="310" ht="14.25" customHeight="1">
      <x:c r="A310" s="6">
        <x:v>309</x:v>
      </x:c>
      <x:c r="B310" s="6" t="s">
        <x:v>1042</x:v>
      </x:c>
      <x:c r="C310" s="6" t="s">
        <x:v>1043</x:v>
      </x:c>
      <x:c r="D310" s="6" t="s">
        <x:v>11</x:v>
      </x:c>
      <x:c r="E310" s="6">
        <x:v>25</x:v>
      </x:c>
      <x:c r="F310" s="6" t="s">
        <x:v>48</x:v>
      </x:c>
      <x:c r="G310" s="6" t="s">
        <x:v>13</x:v>
      </x:c>
      <x:c r="H310" s="6" t="s">
        <x:v>14</x:v>
      </x:c>
      <x:c r="I310" s="6" t="s">
        <x:v>1044</x:v>
      </x:c>
    </x:row>
    <x:row r="311" ht="14.25" customHeight="1">
      <x:c r="A311" s="6">
        <x:v>310</x:v>
      </x:c>
      <x:c r="B311" s="6" t="s">
        <x:v>1045</x:v>
      </x:c>
      <x:c r="C311" s="6" t="s">
        <x:v>1046</x:v>
      </x:c>
      <x:c r="D311" s="6" t="s">
        <x:v>11</x:v>
      </x:c>
      <x:c r="E311" s="6">
        <x:v>24</x:v>
      </x:c>
      <x:c r="F311" s="6" t="s">
        <x:v>48</x:v>
      </x:c>
      <x:c r="G311" s="6" t="s">
        <x:v>13</x:v>
      </x:c>
      <x:c r="H311" s="6" t="s">
        <x:v>14</x:v>
      </x:c>
      <x:c r="I311" s="6" t="s">
        <x:v>1047</x:v>
      </x:c>
    </x:row>
    <x:row r="312" ht="18" customHeight="1">
      <x:c r="A312" s="6">
        <x:v>311</x:v>
      </x:c>
      <x:c r="B312" s="6" t="s">
        <x:v>1048</x:v>
      </x:c>
      <x:c r="C312" s="6" t="s">
        <x:v>1049</x:v>
      </x:c>
      <x:c r="D312" s="6" t="s">
        <x:v>11</x:v>
      </x:c>
      <x:c r="E312" s="6">
        <x:v>25</x:v>
      </x:c>
      <x:c r="F312" s="6" t="s">
        <x:v>709</x:v>
      </x:c>
      <x:c r="G312" s="6" t="s">
        <x:v>13</x:v>
      </x:c>
      <x:c r="H312" s="6" t="s">
        <x:v>14</x:v>
      </x:c>
      <x:c r="I312" s="6" t="s">
        <x:v>1050</x:v>
      </x:c>
    </x:row>
    <x:row r="313" ht="14.25" customHeight="1">
      <x:c r="A313" s="6">
        <x:v>312</x:v>
      </x:c>
      <x:c r="B313" s="6" t="s">
        <x:v>1051</x:v>
      </x:c>
      <x:c r="C313" s="6" t="s">
        <x:v>1052</x:v>
      </x:c>
      <x:c r="D313" s="6" t="s">
        <x:v>11</x:v>
      </x:c>
      <x:c r="E313" s="6">
        <x:v>24</x:v>
      </x:c>
      <x:c r="F313" s="6" t="s">
        <x:v>709</x:v>
      </x:c>
      <x:c r="G313" s="6" t="s">
        <x:v>13</x:v>
      </x:c>
      <x:c r="H313" s="6" t="s">
        <x:v>14</x:v>
      </x:c>
      <x:c r="I313" s="6" t="s">
        <x:v>1053</x:v>
      </x:c>
    </x:row>
    <x:row r="314" ht="14.25" customHeight="1">
      <x:c r="A314" s="6">
        <x:v>313</x:v>
      </x:c>
      <x:c r="B314" s="6" t="s">
        <x:v>1054</x:v>
      </x:c>
      <x:c r="C314" s="6" t="s">
        <x:v>1055</x:v>
      </x:c>
      <x:c r="D314" s="6" t="s">
        <x:v>11</x:v>
      </x:c>
      <x:c r="E314" s="6">
        <x:v>25</x:v>
      </x:c>
      <x:c r="F314" s="6" t="s">
        <x:v>1056</x:v>
      </x:c>
      <x:c r="G314" s="6" t="s">
        <x:v>13</x:v>
      </x:c>
      <x:c r="H314" s="6" t="s">
        <x:v>14</x:v>
      </x:c>
      <x:c r="I314" s="6" t="s">
        <x:v>1057</x:v>
      </x:c>
    </x:row>
    <x:row r="315" ht="14.25" customHeight="1">
      <x:c r="A315" s="6">
        <x:v>314</x:v>
      </x:c>
      <x:c r="B315" s="6" t="s">
        <x:v>1058</x:v>
      </x:c>
      <x:c r="C315" s="6" t="s">
        <x:v>1059</x:v>
      </x:c>
      <x:c r="D315" s="6" t="s">
        <x:v>11</x:v>
      </x:c>
      <x:c r="E315" s="6">
        <x:v>25</x:v>
      </x:c>
      <x:c r="F315" s="6" t="s">
        <x:v>1060</x:v>
      </x:c>
      <x:c r="G315" s="6" t="s">
        <x:v>13</x:v>
      </x:c>
      <x:c r="H315" s="6" t="s">
        <x:v>14</x:v>
      </x:c>
      <x:c r="I315" s="6" t="s">
        <x:v>1061</x:v>
      </x:c>
    </x:row>
    <x:row r="316" ht="18" customHeight="1">
      <x:c r="A316" s="6">
        <x:v>315</x:v>
      </x:c>
      <x:c r="B316" s="6" t="s">
        <x:v>1062</x:v>
      </x:c>
      <x:c r="C316" s="6" t="s">
        <x:v>1063</x:v>
      </x:c>
      <x:c r="D316" s="6" t="s">
        <x:v>11</x:v>
      </x:c>
      <x:c r="E316" s="6">
        <x:v>25</x:v>
      </x:c>
      <x:c r="F316" s="6" t="s">
        <x:v>939</x:v>
      </x:c>
      <x:c r="G316" s="6" t="s">
        <x:v>23</x:v>
      </x:c>
      <x:c r="H316" s="6" t="s">
        <x:v>14</x:v>
      </x:c>
      <x:c r="I316" s="6" t="s">
        <x:v>1064</x:v>
      </x:c>
    </x:row>
    <x:row r="317" ht="14.25" customHeight="1">
      <x:c r="A317" s="6">
        <x:v>316</x:v>
      </x:c>
      <x:c r="B317" s="6" t="s">
        <x:v>1065</x:v>
      </x:c>
      <x:c r="C317" s="6" t="s">
        <x:v>1066</x:v>
      </x:c>
      <x:c r="D317" s="6" t="s">
        <x:v>11</x:v>
      </x:c>
      <x:c r="E317" s="6">
        <x:v>27</x:v>
      </x:c>
      <x:c r="F317" s="6" t="s">
        <x:v>417</x:v>
      </x:c>
      <x:c r="G317" s="6" t="s">
        <x:v>418</x:v>
      </x:c>
      <x:c r="H317" s="6" t="s">
        <x:v>14</x:v>
      </x:c>
      <x:c r="I317" s="6" t="s">
        <x:v>1067</x:v>
      </x:c>
    </x:row>
    <x:row r="318" ht="14.25" customHeight="1">
      <x:c r="A318" s="6">
        <x:v>317</x:v>
      </x:c>
      <x:c r="B318" s="6" t="s">
        <x:v>1068</x:v>
      </x:c>
      <x:c r="C318" s="6" t="s">
        <x:v>1069</x:v>
      </x:c>
      <x:c r="D318" s="6" t="s">
        <x:v>47</x:v>
      </x:c>
      <x:c r="E318" s="6">
        <x:v>24</x:v>
      </x:c>
      <x:c r="F318" s="6" t="s">
        <x:v>1056</x:v>
      </x:c>
      <x:c r="G318" s="6" t="s">
        <x:v>13</x:v>
      </x:c>
      <x:c r="H318" s="6" t="s">
        <x:v>14</x:v>
      </x:c>
      <x:c r="I318" s="6" t="s">
        <x:v>1070</x:v>
      </x:c>
    </x:row>
    <x:row r="319" ht="14.25" customHeight="1">
      <x:c r="A319" s="6">
        <x:v>318</x:v>
      </x:c>
      <x:c r="B319" s="6" t="s">
        <x:v>1071</x:v>
      </x:c>
      <x:c r="C319" s="6" t="s">
        <x:v>1072</x:v>
      </x:c>
      <x:c r="D319" s="6" t="s">
        <x:v>11</x:v>
      </x:c>
      <x:c r="E319" s="6">
        <x:v>26</x:v>
      </x:c>
      <x:c r="F319" s="6" t="s">
        <x:v>48</x:v>
      </x:c>
      <x:c r="G319" s="6" t="s">
        <x:v>13</x:v>
      </x:c>
      <x:c r="H319" s="6" t="s">
        <x:v>14</x:v>
      </x:c>
      <x:c r="I319" s="6" t="s">
        <x:v>1073</x:v>
      </x:c>
    </x:row>
    <x:row r="320" ht="18" customHeight="1">
      <x:c r="A320" s="6">
        <x:v>319</x:v>
      </x:c>
      <x:c r="B320" s="6" t="s">
        <x:v>1074</x:v>
      </x:c>
      <x:c r="C320" s="6" t="s">
        <x:v>1075</x:v>
      </x:c>
      <x:c r="D320" s="6" t="s">
        <x:v>11</x:v>
      </x:c>
      <x:c r="E320" s="6">
        <x:v>24</x:v>
      </x:c>
      <x:c r="F320" s="6" t="s">
        <x:v>709</x:v>
      </x:c>
      <x:c r="G320" s="6" t="s">
        <x:v>13</x:v>
      </x:c>
      <x:c r="H320" s="6" t="s">
        <x:v>14</x:v>
      </x:c>
      <x:c r="I320" s="6" t="s">
        <x:v>1076</x:v>
      </x:c>
    </x:row>
    <x:row r="321" ht="14.25" customHeight="1">
      <x:c r="A321" s="6">
        <x:v>320</x:v>
      </x:c>
      <x:c r="B321" s="6" t="s">
        <x:v>1077</x:v>
      </x:c>
      <x:c r="C321" s="6" t="s">
        <x:v>1078</x:v>
      </x:c>
      <x:c r="D321" s="6" t="s">
        <x:v>11</x:v>
      </x:c>
      <x:c r="E321" s="6">
        <x:v>25</x:v>
      </x:c>
      <x:c r="F321" s="6" t="s">
        <x:v>709</x:v>
      </x:c>
      <x:c r="G321" s="6" t="s">
        <x:v>13</x:v>
      </x:c>
      <x:c r="H321" s="6" t="s">
        <x:v>14</x:v>
      </x:c>
      <x:c r="I321" s="6" t="s">
        <x:v>1079</x:v>
      </x:c>
    </x:row>
    <x:row r="322" ht="14.25" customHeight="1">
      <x:c r="A322" s="6">
        <x:v>321</x:v>
      </x:c>
      <x:c r="B322" s="6" t="s">
        <x:v>1080</x:v>
      </x:c>
      <x:c r="C322" s="6" t="s">
        <x:v>1081</x:v>
      </x:c>
      <x:c r="D322" s="6" t="s">
        <x:v>47</x:v>
      </x:c>
      <x:c r="E322" s="6">
        <x:v>37</x:v>
      </x:c>
      <x:c r="F322" s="6" t="s">
        <x:v>48</x:v>
      </x:c>
      <x:c r="G322" s="6" t="s">
        <x:v>13</x:v>
      </x:c>
      <x:c r="H322" s="6" t="s">
        <x:v>14</x:v>
      </x:c>
      <x:c r="I322" s="6" t="s">
        <x:v>1082</x:v>
      </x:c>
    </x:row>
    <x:row r="323" ht="14.25" customHeight="1">
      <x:c r="A323" s="6">
        <x:v>322</x:v>
      </x:c>
      <x:c r="B323" s="6" t="s">
        <x:v>1083</x:v>
      </x:c>
      <x:c r="C323" s="6" t="s">
        <x:v>1084</x:v>
      </x:c>
      <x:c r="D323" s="6" t="s">
        <x:v>11</x:v>
      </x:c>
      <x:c r="E323" s="6">
        <x:v>26</x:v>
      </x:c>
      <x:c r="F323" s="6" t="s">
        <x:v>709</x:v>
      </x:c>
      <x:c r="G323" s="6" t="s">
        <x:v>13</x:v>
      </x:c>
      <x:c r="H323" s="6" t="s">
        <x:v>14</x:v>
      </x:c>
      <x:c r="I323" s="6" t="s">
        <x:v>1085</x:v>
      </x:c>
    </x:row>
    <x:row r="324" ht="18" customHeight="1">
      <x:c r="A324" s="6">
        <x:v>323</x:v>
      </x:c>
      <x:c r="B324" s="6" t="s">
        <x:v>1086</x:v>
      </x:c>
      <x:c r="C324" s="6" t="s">
        <x:v>1087</x:v>
      </x:c>
      <x:c r="D324" s="6" t="s">
        <x:v>11</x:v>
      </x:c>
      <x:c r="E324" s="6">
        <x:v>22</x:v>
      </x:c>
      <x:c r="F324" s="6" t="s">
        <x:v>35</x:v>
      </x:c>
      <x:c r="G324" s="6" t="s">
        <x:v>1010</x:v>
      </x:c>
      <x:c r="H324" s="6" t="s">
        <x:v>14</x:v>
      </x:c>
      <x:c r="I324" s="6" t="s">
        <x:v>1088</x:v>
      </x:c>
    </x:row>
    <x:row r="325" ht="14.25" customHeight="1">
      <x:c r="A325" s="6">
        <x:v>324</x:v>
      </x:c>
      <x:c r="B325" s="6" t="s">
        <x:v>1089</x:v>
      </x:c>
      <x:c r="C325" s="6" t="s">
        <x:v>1090</x:v>
      </x:c>
      <x:c r="D325" s="6" t="s">
        <x:v>11</x:v>
      </x:c>
      <x:c r="E325" s="6">
        <x:v>24</x:v>
      </x:c>
      <x:c r="F325" s="6" t="s">
        <x:v>35</x:v>
      </x:c>
      <x:c r="G325" s="6" t="s">
        <x:v>1010</x:v>
      </x:c>
      <x:c r="H325" s="6" t="s">
        <x:v>14</x:v>
      </x:c>
      <x:c r="I325" s="6" t="s">
        <x:v>1091</x:v>
      </x:c>
    </x:row>
    <x:row r="326" ht="14.25" customHeight="1">
      <x:c r="A326" s="6">
        <x:v>325</x:v>
      </x:c>
      <x:c r="B326" s="6" t="s">
        <x:v>1092</x:v>
      </x:c>
      <x:c r="C326" s="6" t="s">
        <x:v>1093</x:v>
      </x:c>
      <x:c r="D326" s="6" t="s">
        <x:v>47</x:v>
      </x:c>
      <x:c r="E326" s="6">
        <x:v>22</x:v>
      </x:c>
      <x:c r="F326" s="6" t="s">
        <x:v>400</x:v>
      </x:c>
      <x:c r="G326" s="6" t="s">
        <x:v>13</x:v>
      </x:c>
      <x:c r="H326" s="6" t="s">
        <x:v>14</x:v>
      </x:c>
      <x:c r="I326" s="6" t="s">
        <x:v>1094</x:v>
      </x:c>
    </x:row>
    <x:row r="327" ht="14.25" customHeight="1">
      <x:c r="A327" s="6">
        <x:v>326</x:v>
      </x:c>
      <x:c r="B327" s="6" t="s">
        <x:v>1095</x:v>
      </x:c>
      <x:c r="C327" s="6" t="s">
        <x:v>1096</x:v>
      </x:c>
      <x:c r="D327" s="6" t="s">
        <x:v>47</x:v>
      </x:c>
      <x:c r="E327" s="6">
        <x:v>24</x:v>
      </x:c>
      <x:c r="F327" s="6" t="s">
        <x:v>1097</x:v>
      </x:c>
      <x:c r="G327" s="6" t="s">
        <x:v>1098</x:v>
      </x:c>
      <x:c r="H327" s="6" t="s">
        <x:v>14</x:v>
      </x:c>
      <x:c r="I327" s="6" t="s">
        <x:v>1099</x:v>
      </x:c>
    </x:row>
    <x:row r="328" ht="18" customHeight="1">
      <x:c r="A328" s="6">
        <x:v>327</x:v>
      </x:c>
      <x:c r="B328" s="6" t="s">
        <x:v>1100</x:v>
      </x:c>
      <x:c r="C328" s="6" t="s">
        <x:v>1101</x:v>
      </x:c>
      <x:c r="D328" s="6" t="s">
        <x:v>47</x:v>
      </x:c>
      <x:c r="E328" s="6">
        <x:v>24</x:v>
      </x:c>
      <x:c r="F328" s="6" t="s">
        <x:v>18</x:v>
      </x:c>
      <x:c r="G328" s="6" t="s">
        <x:v>13</x:v>
      </x:c>
      <x:c r="H328" s="6" t="s">
        <x:v>14</x:v>
      </x:c>
      <x:c r="I328" s="6" t="s">
        <x:v>1102</x:v>
      </x:c>
    </x:row>
    <x:row r="329" ht="14.25" customHeight="1">
      <x:c r="A329" s="6">
        <x:v>328</x:v>
      </x:c>
      <x:c r="B329" s="6" t="s">
        <x:v>1103</x:v>
      </x:c>
      <x:c r="C329" s="6" t="s">
        <x:v>1104</x:v>
      </x:c>
      <x:c r="D329" s="6" t="s">
        <x:v>47</x:v>
      </x:c>
      <x:c r="E329" s="6">
        <x:v>22</x:v>
      </x:c>
      <x:c r="F329" s="6" t="s">
        <x:v>1105</x:v>
      </x:c>
      <x:c r="G329" s="6" t="s">
        <x:v>23</x:v>
      </x:c>
      <x:c r="H329" s="6" t="s">
        <x:v>14</x:v>
      </x:c>
      <x:c r="I329" s="6" t="s">
        <x:v>1106</x:v>
      </x:c>
    </x:row>
    <x:row r="330" ht="14.25" customHeight="1">
      <x:c r="A330" s="6">
        <x:v>329</x:v>
      </x:c>
      <x:c r="B330" s="6" t="s">
        <x:v>1107</x:v>
      </x:c>
      <x:c r="C330" s="6" t="s">
        <x:v>1108</x:v>
      </x:c>
      <x:c r="D330" s="6" t="s">
        <x:v>47</x:v>
      </x:c>
      <x:c r="E330" s="6">
        <x:v>24</x:v>
      </x:c>
      <x:c r="F330" s="6" t="s">
        <x:v>1097</x:v>
      </x:c>
      <x:c r="G330" s="6" t="s">
        <x:v>1098</x:v>
      </x:c>
      <x:c r="H330" s="6" t="s">
        <x:v>14</x:v>
      </x:c>
      <x:c r="I330" s="6" t="s">
        <x:v>1109</x:v>
      </x:c>
    </x:row>
    <x:row r="331" ht="14.25" customHeight="1">
      <x:c r="A331" s="6">
        <x:v>330</x:v>
      </x:c>
      <x:c r="B331" s="6" t="s">
        <x:v>1110</x:v>
      </x:c>
      <x:c r="C331" s="6" t="s">
        <x:v>1111</x:v>
      </x:c>
      <x:c r="D331" s="6" t="s">
        <x:v>47</x:v>
      </x:c>
      <x:c r="E331" s="6">
        <x:v>28</x:v>
      </x:c>
      <x:c r="F331" s="6" t="s">
        <x:v>750</x:v>
      </x:c>
      <x:c r="G331" s="6" t="s">
        <x:v>202</x:v>
      </x:c>
      <x:c r="H331" s="6" t="s">
        <x:v>14</x:v>
      </x:c>
      <x:c r="I331" s="6" t="s">
        <x:v>1112</x:v>
      </x:c>
    </x:row>
    <x:row r="332" ht="18" customHeight="1">
      <x:c r="A332" s="6">
        <x:v>331</x:v>
      </x:c>
      <x:c r="B332" s="6" t="s">
        <x:v>1113</x:v>
      </x:c>
      <x:c r="C332" s="6" t="s">
        <x:v>1114</x:v>
      </x:c>
      <x:c r="D332" s="6" t="s">
        <x:v>47</x:v>
      </x:c>
      <x:c r="E332" s="6">
        <x:v>26</x:v>
      </x:c>
      <x:c r="F332" s="6" t="s">
        <x:v>1097</x:v>
      </x:c>
      <x:c r="G332" s="6" t="s">
        <x:v>1098</x:v>
      </x:c>
      <x:c r="H332" s="6" t="s">
        <x:v>14</x:v>
      </x:c>
      <x:c r="I332" s="6" t="s">
        <x:v>1115</x:v>
      </x:c>
    </x:row>
    <x:row r="333" ht="14.25" customHeight="1">
      <x:c r="A333" s="6">
        <x:v>332</x:v>
      </x:c>
      <x:c r="B333" s="6" t="s">
        <x:v>1116</x:v>
      </x:c>
      <x:c r="C333" s="6" t="s">
        <x:v>1117</x:v>
      </x:c>
      <x:c r="D333" s="6" t="s">
        <x:v>11</x:v>
      </x:c>
      <x:c r="E333" s="6">
        <x:v>28</x:v>
      </x:c>
      <x:c r="F333" s="6" t="s">
        <x:v>400</x:v>
      </x:c>
      <x:c r="G333" s="6" t="s">
        <x:v>13</x:v>
      </x:c>
      <x:c r="H333" s="6" t="s">
        <x:v>14</x:v>
      </x:c>
      <x:c r="I333" s="6" t="s">
        <x:v>1118</x:v>
      </x:c>
    </x:row>
    <x:row r="334" ht="14.25" customHeight="1">
      <x:c r="A334" s="6">
        <x:v>333</x:v>
      </x:c>
      <x:c r="B334" s="6" t="s">
        <x:v>1119</x:v>
      </x:c>
      <x:c r="C334" s="6" t="s">
        <x:v>1120</x:v>
      </x:c>
      <x:c r="D334" s="6" t="s">
        <x:v>11</x:v>
      </x:c>
      <x:c r="E334" s="6">
        <x:v>29</x:v>
      </x:c>
      <x:c r="F334" s="6" t="s">
        <x:v>400</x:v>
      </x:c>
      <x:c r="G334" s="6" t="s">
        <x:v>13</x:v>
      </x:c>
      <x:c r="H334" s="6" t="s">
        <x:v>14</x:v>
      </x:c>
      <x:c r="I334" s="6" t="s">
        <x:v>1121</x:v>
      </x:c>
    </x:row>
    <x:row r="335" ht="14.25" customHeight="1">
      <x:c r="A335" s="6">
        <x:v>334</x:v>
      </x:c>
      <x:c r="B335" s="6" t="s">
        <x:v>1122</x:v>
      </x:c>
      <x:c r="C335" s="6" t="s">
        <x:v>1123</x:v>
      </x:c>
      <x:c r="D335" s="6" t="s">
        <x:v>11</x:v>
      </x:c>
      <x:c r="E335" s="6">
        <x:v>25</x:v>
      </x:c>
      <x:c r="F335" s="6" t="s">
        <x:v>18</x:v>
      </x:c>
      <x:c r="G335" s="6" t="s">
        <x:v>13</x:v>
      </x:c>
      <x:c r="H335" s="6" t="s">
        <x:v>14</x:v>
      </x:c>
      <x:c r="I335" s="6" t="s">
        <x:v>1124</x:v>
      </x:c>
    </x:row>
    <x:row r="336" ht="18" customHeight="1">
      <x:c r="A336" s="6">
        <x:v>335</x:v>
      </x:c>
      <x:c r="B336" s="6" t="s">
        <x:v>1125</x:v>
      </x:c>
      <x:c r="C336" s="6" t="s">
        <x:v>1126</x:v>
      </x:c>
      <x:c r="D336" s="6" t="s">
        <x:v>11</x:v>
      </x:c>
      <x:c r="E336" s="6">
        <x:v>25</x:v>
      </x:c>
      <x:c r="F336" s="6" t="s">
        <x:v>18</x:v>
      </x:c>
      <x:c r="G336" s="6" t="s">
        <x:v>13</x:v>
      </x:c>
      <x:c r="H336" s="6" t="s">
        <x:v>14</x:v>
      </x:c>
      <x:c r="I336" s="6" t="s">
        <x:v>1127</x:v>
      </x:c>
    </x:row>
    <x:row r="337" ht="14.25" customHeight="1">
      <x:c r="A337" s="6">
        <x:v>336</x:v>
      </x:c>
      <x:c r="B337" s="6" t="s">
        <x:v>1128</x:v>
      </x:c>
      <x:c r="C337" s="6" t="s">
        <x:v>1129</x:v>
      </x:c>
      <x:c r="D337" s="6" t="s">
        <x:v>11</x:v>
      </x:c>
      <x:c r="E337" s="6">
        <x:v>26</x:v>
      </x:c>
      <x:c r="F337" s="6" t="s">
        <x:v>18</x:v>
      </x:c>
      <x:c r="G337" s="6" t="s">
        <x:v>13</x:v>
      </x:c>
      <x:c r="H337" s="6" t="s">
        <x:v>14</x:v>
      </x:c>
      <x:c r="I337" s="6" t="s">
        <x:v>1130</x:v>
      </x:c>
    </x:row>
    <x:row r="338" ht="14.25" customHeight="1">
      <x:c r="A338" s="6">
        <x:v>337</x:v>
      </x:c>
      <x:c r="B338" s="6" t="s">
        <x:v>1131</x:v>
      </x:c>
      <x:c r="C338" s="6" t="s">
        <x:v>1132</x:v>
      </x:c>
      <x:c r="D338" s="6" t="s">
        <x:v>11</x:v>
      </x:c>
      <x:c r="E338" s="6">
        <x:v>40</x:v>
      </x:c>
      <x:c r="F338" s="6" t="s">
        <x:v>18</x:v>
      </x:c>
      <x:c r="G338" s="6" t="s">
        <x:v>13</x:v>
      </x:c>
      <x:c r="H338" s="6" t="s">
        <x:v>14</x:v>
      </x:c>
      <x:c r="I338" s="6" t="s">
        <x:v>1133</x:v>
      </x:c>
    </x:row>
    <x:row r="339" ht="14.25" customHeight="1">
      <x:c r="A339" s="6">
        <x:v>338</x:v>
      </x:c>
      <x:c r="B339" s="6" t="s">
        <x:v>1134</x:v>
      </x:c>
      <x:c r="C339" s="6" t="s">
        <x:v>1135</x:v>
      </x:c>
      <x:c r="D339" s="6" t="s">
        <x:v>47</x:v>
      </x:c>
      <x:c r="E339" s="6">
        <x:v>24</x:v>
      </x:c>
      <x:c r="F339" s="6" t="s">
        <x:v>35</x:v>
      </x:c>
      <x:c r="G339" s="6" t="s">
        <x:v>13</x:v>
      </x:c>
      <x:c r="H339" s="6" t="s">
        <x:v>14</x:v>
      </x:c>
      <x:c r="I339" s="6" t="s">
        <x:v>1136</x:v>
      </x:c>
    </x:row>
    <x:row r="340" ht="18" customHeight="1">
      <x:c r="A340" s="6">
        <x:v>339</x:v>
      </x:c>
      <x:c r="B340" s="6" t="s">
        <x:v>1137</x:v>
      </x:c>
      <x:c r="C340" s="6" t="s">
        <x:v>1138</x:v>
      </x:c>
      <x:c r="D340" s="6" t="s">
        <x:v>47</x:v>
      </x:c>
      <x:c r="E340" s="6">
        <x:v>26</x:v>
      </x:c>
      <x:c r="F340" s="6" t="s">
        <x:v>709</x:v>
      </x:c>
      <x:c r="G340" s="6" t="s">
        <x:v>13</x:v>
      </x:c>
      <x:c r="H340" s="6" t="s">
        <x:v>14</x:v>
      </x:c>
      <x:c r="I340" s="6" t="s">
        <x:v>1139</x:v>
      </x:c>
    </x:row>
    <x:row r="341" ht="14.25" customHeight="1">
      <x:c r="A341" s="6">
        <x:v>340</x:v>
      </x:c>
      <x:c r="B341" s="6" t="s">
        <x:v>1140</x:v>
      </x:c>
      <x:c r="C341" s="6" t="s">
        <x:v>1141</x:v>
      </x:c>
      <x:c r="D341" s="6" t="s">
        <x:v>47</x:v>
      </x:c>
      <x:c r="E341" s="6">
        <x:v>23</x:v>
      </x:c>
      <x:c r="F341" s="6" t="s">
        <x:v>709</x:v>
      </x:c>
      <x:c r="G341" s="6" t="s">
        <x:v>13</x:v>
      </x:c>
      <x:c r="H341" s="6" t="s">
        <x:v>14</x:v>
      </x:c>
      <x:c r="I341" s="6" t="s">
        <x:v>1142</x:v>
      </x:c>
    </x:row>
    <x:row r="342" ht="14.25" customHeight="1">
      <x:c r="A342" s="6">
        <x:v>341</x:v>
      </x:c>
      <x:c r="B342" s="6" t="s">
        <x:v>1143</x:v>
      </x:c>
      <x:c r="C342" s="6" t="s">
        <x:v>1144</x:v>
      </x:c>
      <x:c r="D342" s="6" t="s">
        <x:v>47</x:v>
      </x:c>
      <x:c r="E342" s="6">
        <x:v>28</x:v>
      </x:c>
      <x:c r="F342" s="6" t="s">
        <x:v>400</x:v>
      </x:c>
      <x:c r="G342" s="6" t="s">
        <x:v>13</x:v>
      </x:c>
      <x:c r="H342" s="6" t="s">
        <x:v>14</x:v>
      </x:c>
      <x:c r="I342" s="6" t="s">
        <x:v>1145</x:v>
      </x:c>
    </x:row>
    <x:row r="343" ht="14.25" customHeight="1">
      <x:c r="A343" s="6">
        <x:v>342</x:v>
      </x:c>
      <x:c r="B343" s="6" t="s">
        <x:v>1146</x:v>
      </x:c>
      <x:c r="C343" s="6" t="s">
        <x:v>1147</x:v>
      </x:c>
      <x:c r="D343" s="6" t="s">
        <x:v>47</x:v>
      </x:c>
      <x:c r="E343" s="6">
        <x:v>42</x:v>
      </x:c>
      <x:c r="F343" s="6" t="s">
        <x:v>1148</x:v>
      </x:c>
      <x:c r="G343" s="6" t="s">
        <x:v>13</x:v>
      </x:c>
      <x:c r="H343" s="6" t="s">
        <x:v>14</x:v>
      </x:c>
      <x:c r="I343" s="6" t="s">
        <x:v>1149</x:v>
      </x:c>
    </x:row>
    <x:row r="344" ht="18" customHeight="1">
      <x:c r="A344" s="6">
        <x:v>343</x:v>
      </x:c>
      <x:c r="B344" s="6" t="s">
        <x:v>1150</x:v>
      </x:c>
      <x:c r="C344" s="6" t="s">
        <x:v>1151</x:v>
      </x:c>
      <x:c r="D344" s="6" t="s">
        <x:v>47</x:v>
      </x:c>
      <x:c r="E344" s="6">
        <x:v>28</x:v>
      </x:c>
      <x:c r="F344" s="6" t="s">
        <x:v>1148</x:v>
      </x:c>
      <x:c r="G344" s="6" t="s">
        <x:v>13</x:v>
      </x:c>
      <x:c r="H344" s="6" t="s">
        <x:v>14</x:v>
      </x:c>
      <x:c r="I344" s="6" t="s">
        <x:v>1152</x:v>
      </x:c>
    </x:row>
    <x:row r="345" ht="14.25" customHeight="1">
      <x:c r="A345" s="6">
        <x:v>344</x:v>
      </x:c>
      <x:c r="B345" s="6" t="s">
        <x:v>1153</x:v>
      </x:c>
      <x:c r="C345" s="6" t="s">
        <x:v>1154</x:v>
      </x:c>
      <x:c r="D345" s="6" t="s">
        <x:v>47</x:v>
      </x:c>
      <x:c r="E345" s="6">
        <x:v>26</x:v>
      </x:c>
      <x:c r="F345" s="6" t="s">
        <x:v>1155</x:v>
      </x:c>
      <x:c r="G345" s="6" t="s">
        <x:v>13</x:v>
      </x:c>
      <x:c r="H345" s="6" t="s">
        <x:v>14</x:v>
      </x:c>
      <x:c r="I345" s="6" t="s">
        <x:v>1156</x:v>
      </x:c>
    </x:row>
    <x:row r="346" ht="14.25" customHeight="1">
      <x:c r="A346" s="6">
        <x:v>345</x:v>
      </x:c>
      <x:c r="B346" s="6" t="s">
        <x:v>1157</x:v>
      </x:c>
      <x:c r="C346" s="6" t="s">
        <x:v>1158</x:v>
      </x:c>
      <x:c r="D346" s="6" t="s">
        <x:v>11</x:v>
      </x:c>
      <x:c r="E346" s="6">
        <x:v>22</x:v>
      </x:c>
      <x:c r="F346" s="6" t="s">
        <x:v>48</x:v>
      </x:c>
      <x:c r="G346" s="6" t="s">
        <x:v>13</x:v>
      </x:c>
      <x:c r="H346" s="6" t="s">
        <x:v>14</x:v>
      </x:c>
      <x:c r="I346" s="6" t="s">
        <x:v>1159</x:v>
      </x:c>
    </x:row>
    <x:row r="347" ht="14.25" customHeight="1">
      <x:c r="A347" s="6">
        <x:v>346</x:v>
      </x:c>
      <x:c r="B347" s="6" t="s">
        <x:v>1160</x:v>
      </x:c>
      <x:c r="C347" s="6" t="s">
        <x:v>1161</x:v>
      </x:c>
      <x:c r="D347" s="6" t="s">
        <x:v>11</x:v>
      </x:c>
      <x:c r="E347" s="6">
        <x:v>22</x:v>
      </x:c>
      <x:c r="F347" s="6" t="s">
        <x:v>48</x:v>
      </x:c>
      <x:c r="G347" s="6" t="s">
        <x:v>13</x:v>
      </x:c>
      <x:c r="H347" s="6" t="s">
        <x:v>14</x:v>
      </x:c>
      <x:c r="I347" s="6" t="s">
        <x:v>1162</x:v>
      </x:c>
    </x:row>
    <x:row r="348" ht="18" customHeight="1">
      <x:c r="A348" s="6">
        <x:v>347</x:v>
      </x:c>
      <x:c r="B348" s="6" t="s">
        <x:v>1163</x:v>
      </x:c>
      <x:c r="C348" s="6" t="s">
        <x:v>1164</x:v>
      </x:c>
      <x:c r="D348" s="6" t="s">
        <x:v>11</x:v>
      </x:c>
      <x:c r="E348" s="6">
        <x:v>19</x:v>
      </x:c>
      <x:c r="F348" s="6" t="s">
        <x:v>35</x:v>
      </x:c>
      <x:c r="G348" s="6" t="s">
        <x:v>13</x:v>
      </x:c>
      <x:c r="H348" s="6" t="s">
        <x:v>14</x:v>
      </x:c>
      <x:c r="I348" s="6" t="s">
        <x:v>1165</x:v>
      </x:c>
    </x:row>
    <x:row r="349" ht="14.25" customHeight="1">
      <x:c r="A349" s="6">
        <x:v>348</x:v>
      </x:c>
      <x:c r="B349" s="6" t="s">
        <x:v>1166</x:v>
      </x:c>
      <x:c r="C349" s="6" t="s">
        <x:v>1167</x:v>
      </x:c>
      <x:c r="D349" s="6" t="s">
        <x:v>11</x:v>
      </x:c>
      <x:c r="E349" s="6">
        <x:v>23</x:v>
      </x:c>
      <x:c r="F349" s="6" t="s">
        <x:v>1168</x:v>
      </x:c>
      <x:c r="G349" s="6" t="s">
        <x:v>13</x:v>
      </x:c>
      <x:c r="H349" s="6" t="s">
        <x:v>14</x:v>
      </x:c>
      <x:c r="I349" s="6" t="s">
        <x:v>1169</x:v>
      </x:c>
    </x:row>
    <x:row r="350" ht="14.25" customHeight="1">
      <x:c r="A350" s="6">
        <x:v>349</x:v>
      </x:c>
      <x:c r="B350" s="6" t="s">
        <x:v>1170</x:v>
      </x:c>
      <x:c r="C350" s="6" t="s">
        <x:v>1171</x:v>
      </x:c>
      <x:c r="D350" s="6" t="s">
        <x:v>11</x:v>
      </x:c>
      <x:c r="E350" s="6">
        <x:v>23</x:v>
      </x:c>
      <x:c r="F350" s="6" t="s">
        <x:v>1172</x:v>
      </x:c>
      <x:c r="G350" s="6" t="s">
        <x:v>13</x:v>
      </x:c>
      <x:c r="H350" s="6" t="s">
        <x:v>14</x:v>
      </x:c>
      <x:c r="I350" s="6" t="s">
        <x:v>1173</x:v>
      </x:c>
    </x:row>
    <x:row r="351" ht="14.25" customHeight="1">
      <x:c r="A351" s="6">
        <x:v>350</x:v>
      </x:c>
      <x:c r="B351" s="6" t="s">
        <x:v>1174</x:v>
      </x:c>
      <x:c r="C351" s="6" t="s">
        <x:v>1175</x:v>
      </x:c>
      <x:c r="D351" s="6" t="s">
        <x:v>11</x:v>
      </x:c>
      <x:c r="E351" s="6">
        <x:v>25</x:v>
      </x:c>
      <x:c r="F351" s="6" t="s">
        <x:v>1176</x:v>
      </x:c>
      <x:c r="G351" s="6" t="s">
        <x:v>13</x:v>
      </x:c>
      <x:c r="H351" s="6" t="s">
        <x:v>14</x:v>
      </x:c>
      <x:c r="I351" s="6" t="s">
        <x:v>1177</x:v>
      </x:c>
    </x:row>
    <x:row r="352" ht="18" customHeight="1">
      <x:c r="A352" s="6">
        <x:v>351</x:v>
      </x:c>
      <x:c r="B352" s="6" t="s">
        <x:v>1178</x:v>
      </x:c>
      <x:c r="C352" s="6" t="s">
        <x:v>1179</x:v>
      </x:c>
      <x:c r="D352" s="6" t="s">
        <x:v>11</x:v>
      </x:c>
      <x:c r="E352" s="6">
        <x:v>25</x:v>
      </x:c>
      <x:c r="F352" s="6" t="s">
        <x:v>1176</x:v>
      </x:c>
      <x:c r="G352" s="6" t="s">
        <x:v>13</x:v>
      </x:c>
      <x:c r="H352" s="6" t="s">
        <x:v>14</x:v>
      </x:c>
      <x:c r="I352" s="6" t="s">
        <x:v>1180</x:v>
      </x:c>
    </x:row>
    <x:row r="353" ht="14.25" customHeight="1">
      <x:c r="A353" s="6">
        <x:v>352</x:v>
      </x:c>
      <x:c r="B353" s="6" t="s">
        <x:v>1181</x:v>
      </x:c>
      <x:c r="C353" s="6" t="s">
        <x:v>1182</x:v>
      </x:c>
      <x:c r="D353" s="6" t="s">
        <x:v>11</x:v>
      </x:c>
      <x:c r="E353" s="6">
        <x:v>28</x:v>
      </x:c>
      <x:c r="F353" s="6" t="s">
        <x:v>1183</x:v>
      </x:c>
      <x:c r="G353" s="6" t="s">
        <x:v>13</x:v>
      </x:c>
      <x:c r="H353" s="6" t="s">
        <x:v>14</x:v>
      </x:c>
      <x:c r="I353" s="6" t="s">
        <x:v>1184</x:v>
      </x:c>
    </x:row>
    <x:row r="354" ht="14.25" customHeight="1">
      <x:c r="A354" s="6">
        <x:v>353</x:v>
      </x:c>
      <x:c r="B354" s="6" t="s">
        <x:v>1185</x:v>
      </x:c>
      <x:c r="C354" s="6" t="s">
        <x:v>1186</x:v>
      </x:c>
      <x:c r="D354" s="6" t="s">
        <x:v>11</x:v>
      </x:c>
      <x:c r="E354" s="6">
        <x:v>27</x:v>
      </x:c>
      <x:c r="F354" s="6" t="s">
        <x:v>1176</x:v>
      </x:c>
      <x:c r="G354" s="6" t="s">
        <x:v>13</x:v>
      </x:c>
      <x:c r="H354" s="6" t="s">
        <x:v>14</x:v>
      </x:c>
      <x:c r="I354" s="6" t="s">
        <x:v>1187</x:v>
      </x:c>
    </x:row>
    <x:row r="355" ht="14.25" customHeight="1">
      <x:c r="A355" s="6">
        <x:v>354</x:v>
      </x:c>
      <x:c r="B355" s="6" t="s">
        <x:v>1188</x:v>
      </x:c>
      <x:c r="C355" s="6" t="s">
        <x:v>1189</x:v>
      </x:c>
      <x:c r="D355" s="6" t="s">
        <x:v>11</x:v>
      </x:c>
      <x:c r="E355" s="6">
        <x:v>24</x:v>
      </x:c>
      <x:c r="F355" s="6" t="s">
        <x:v>1190</x:v>
      </x:c>
      <x:c r="G355" s="6" t="s">
        <x:v>13</x:v>
      </x:c>
      <x:c r="H355" s="6" t="s">
        <x:v>14</x:v>
      </x:c>
      <x:c r="I355" s="6" t="s">
        <x:v>1191</x:v>
      </x:c>
    </x:row>
    <x:row r="356" ht="18" customHeight="1">
      <x:c r="A356" s="6">
        <x:v>355</x:v>
      </x:c>
      <x:c r="B356" s="6" t="s">
        <x:v>1192</x:v>
      </x:c>
      <x:c r="C356" s="6" t="s">
        <x:v>1193</x:v>
      </x:c>
      <x:c r="D356" s="6" t="s">
        <x:v>11</x:v>
      </x:c>
      <x:c r="E356" s="6">
        <x:v>22</x:v>
      </x:c>
      <x:c r="F356" s="6" t="s">
        <x:v>102</x:v>
      </x:c>
      <x:c r="G356" s="6" t="s">
        <x:v>103</x:v>
      </x:c>
      <x:c r="H356" s="6" t="s">
        <x:v>14</x:v>
      </x:c>
      <x:c r="I356" s="6" t="s">
        <x:v>1194</x:v>
      </x:c>
    </x:row>
    <x:row r="357" ht="14.25" customHeight="1">
      <x:c r="A357" s="6">
        <x:v>356</x:v>
      </x:c>
      <x:c r="B357" s="6" t="s">
        <x:v>1195</x:v>
      </x:c>
      <x:c r="C357" s="6" t="s">
        <x:v>1196</x:v>
      </x:c>
      <x:c r="D357" s="6" t="s">
        <x:v>11</x:v>
      </x:c>
      <x:c r="E357" s="6">
        <x:v>16</x:v>
      </x:c>
      <x:c r="F357" s="6" t="s">
        <x:v>102</x:v>
      </x:c>
      <x:c r="G357" s="6" t="s">
        <x:v>103</x:v>
      </x:c>
      <x:c r="H357" s="6" t="s">
        <x:v>14</x:v>
      </x:c>
      <x:c r="I357" s="6" t="s">
        <x:v>1197</x:v>
      </x:c>
    </x:row>
    <x:row r="358" ht="14.25" customHeight="1">
      <x:c r="A358" s="6">
        <x:v>357</x:v>
      </x:c>
      <x:c r="B358" s="6" t="s">
        <x:v>1198</x:v>
      </x:c>
      <x:c r="C358" s="6" t="s">
        <x:v>1199</x:v>
      </x:c>
      <x:c r="D358" s="6" t="s">
        <x:v>11</x:v>
      </x:c>
      <x:c r="E358" s="6">
        <x:v>22</x:v>
      </x:c>
      <x:c r="F358" s="6" t="s">
        <x:v>59</x:v>
      </x:c>
      <x:c r="G358" s="6" t="s">
        <x:v>13</x:v>
      </x:c>
      <x:c r="H358" s="6" t="s">
        <x:v>14</x:v>
      </x:c>
      <x:c r="I358" s="6" t="s">
        <x:v>1200</x:v>
      </x:c>
    </x:row>
    <x:row r="359" ht="14.25" customHeight="1">
      <x:c r="A359" s="6">
        <x:v>358</x:v>
      </x:c>
      <x:c r="B359" s="6" t="s">
        <x:v>1201</x:v>
      </x:c>
      <x:c r="C359" s="6" t="s">
        <x:v>1202</x:v>
      </x:c>
      <x:c r="D359" s="6" t="s">
        <x:v>11</x:v>
      </x:c>
      <x:c r="E359" s="6">
        <x:v>22</x:v>
      </x:c>
      <x:c r="F359" s="6" t="s">
        <x:v>1203</x:v>
      </x:c>
      <x:c r="G359" s="6" t="s">
        <x:v>13</x:v>
      </x:c>
      <x:c r="H359" s="6" t="s">
        <x:v>14</x:v>
      </x:c>
      <x:c r="I359" s="6" t="s">
        <x:v>1204</x:v>
      </x:c>
    </x:row>
    <x:row r="360" ht="18" customHeight="1">
      <x:c r="A360" s="6">
        <x:v>359</x:v>
      </x:c>
      <x:c r="B360" s="6" t="s">
        <x:v>1205</x:v>
      </x:c>
      <x:c r="C360" s="6" t="s">
        <x:v>1206</x:v>
      </x:c>
      <x:c r="D360" s="6" t="s">
        <x:v>11</x:v>
      </x:c>
      <x:c r="E360" s="6">
        <x:v>21</x:v>
      </x:c>
      <x:c r="F360" s="6" t="s">
        <x:v>1190</x:v>
      </x:c>
      <x:c r="G360" s="6" t="s">
        <x:v>13</x:v>
      </x:c>
      <x:c r="H360" s="6" t="s">
        <x:v>14</x:v>
      </x:c>
      <x:c r="I360" s="6" t="s">
        <x:v>1207</x:v>
      </x:c>
    </x:row>
    <x:row r="361" ht="14.25" customHeight="1">
      <x:c r="A361" s="6">
        <x:v>360</x:v>
      </x:c>
      <x:c r="B361" s="6" t="s">
        <x:v>1208</x:v>
      </x:c>
      <x:c r="C361" s="6" t="s">
        <x:v>1209</x:v>
      </x:c>
      <x:c r="D361" s="6" t="s">
        <x:v>11</x:v>
      </x:c>
      <x:c r="E361" s="6">
        <x:v>23</x:v>
      </x:c>
      <x:c r="F361" s="6" t="s">
        <x:v>81</x:v>
      </x:c>
      <x:c r="G361" s="6" t="s">
        <x:v>13</x:v>
      </x:c>
      <x:c r="H361" s="6" t="s">
        <x:v>14</x:v>
      </x:c>
      <x:c r="I361" s="6" t="s">
        <x:v>1210</x:v>
      </x:c>
    </x:row>
    <x:row r="362" ht="14.25" customHeight="1">
      <x:c r="A362" s="6">
        <x:v>361</x:v>
      </x:c>
      <x:c r="B362" s="6" t="s">
        <x:v>1211</x:v>
      </x:c>
      <x:c r="C362" s="6" t="s">
        <x:v>1212</x:v>
      </x:c>
      <x:c r="D362" s="6" t="s">
        <x:v>11</x:v>
      </x:c>
      <x:c r="E362" s="6">
        <x:v>22</x:v>
      </x:c>
      <x:c r="F362" s="6" t="s">
        <x:v>102</x:v>
      </x:c>
      <x:c r="G362" s="6" t="s">
        <x:v>103</x:v>
      </x:c>
      <x:c r="H362" s="6" t="s">
        <x:v>14</x:v>
      </x:c>
      <x:c r="I362" s="6" t="s">
        <x:v>1213</x:v>
      </x:c>
    </x:row>
    <x:row r="363" ht="14.25" customHeight="1">
      <x:c r="A363" s="6">
        <x:v>362</x:v>
      </x:c>
      <x:c r="B363" s="6" t="s">
        <x:v>1214</x:v>
      </x:c>
      <x:c r="C363" s="6" t="s">
        <x:v>1215</x:v>
      </x:c>
      <x:c r="D363" s="6" t="s">
        <x:v>11</x:v>
      </x:c>
      <x:c r="E363" s="6">
        <x:v>9</x:v>
      </x:c>
      <x:c r="F363" s="6" t="s">
        <x:v>102</x:v>
      </x:c>
      <x:c r="G363" s="6" t="s">
        <x:v>103</x:v>
      </x:c>
      <x:c r="H363" s="6" t="s">
        <x:v>14</x:v>
      </x:c>
      <x:c r="I363" s="6" t="s">
        <x:v>1216</x:v>
      </x:c>
    </x:row>
    <x:row r="364" ht="18" customHeight="1">
      <x:c r="A364" s="6">
        <x:v>363</x:v>
      </x:c>
      <x:c r="B364" s="6" t="s">
        <x:v>1217</x:v>
      </x:c>
      <x:c r="C364" s="6" t="s">
        <x:v>1218</x:v>
      </x:c>
      <x:c r="D364" s="6" t="s">
        <x:v>11</x:v>
      </x:c>
      <x:c r="E364" s="6">
        <x:v>22</x:v>
      </x:c>
      <x:c r="F364" s="6" t="s">
        <x:v>209</x:v>
      </x:c>
      <x:c r="G364" s="6" t="s">
        <x:v>13</x:v>
      </x:c>
      <x:c r="H364" s="6" t="s">
        <x:v>14</x:v>
      </x:c>
      <x:c r="I364" s="6" t="s">
        <x:v>1219</x:v>
      </x:c>
    </x:row>
    <x:row r="365" ht="14.25" customHeight="1">
      <x:c r="A365" s="6">
        <x:v>364</x:v>
      </x:c>
      <x:c r="B365" s="6" t="s">
        <x:v>1220</x:v>
      </x:c>
      <x:c r="C365" s="6" t="s">
        <x:v>1221</x:v>
      </x:c>
      <x:c r="D365" s="6" t="s">
        <x:v>11</x:v>
      </x:c>
      <x:c r="E365" s="6">
        <x:v>21</x:v>
      </x:c>
      <x:c r="F365" s="6" t="s">
        <x:v>1222</x:v>
      </x:c>
      <x:c r="G365" s="6" t="s">
        <x:v>23</x:v>
      </x:c>
      <x:c r="H365" s="6" t="s">
        <x:v>14</x:v>
      </x:c>
      <x:c r="I365" s="6" t="s">
        <x:v>1223</x:v>
      </x:c>
    </x:row>
    <x:row r="366" ht="14.25" customHeight="1">
      <x:c r="A366" s="6">
        <x:v>365</x:v>
      </x:c>
      <x:c r="B366" s="6" t="s">
        <x:v>1224</x:v>
      </x:c>
      <x:c r="C366" s="6" t="s">
        <x:v>1225</x:v>
      </x:c>
      <x:c r="D366" s="6" t="s">
        <x:v>11</x:v>
      </x:c>
      <x:c r="E366" s="6">
        <x:v>24</x:v>
      </x:c>
      <x:c r="F366" s="6" t="s">
        <x:v>1226</x:v>
      </x:c>
      <x:c r="G366" s="6" t="s">
        <x:v>23</x:v>
      </x:c>
      <x:c r="H366" s="6" t="s">
        <x:v>14</x:v>
      </x:c>
      <x:c r="I366" s="6" t="s">
        <x:v>1227</x:v>
      </x:c>
    </x:row>
    <x:row r="367" ht="14.25" customHeight="1">
      <x:c r="A367" s="6">
        <x:v>366</x:v>
      </x:c>
      <x:c r="B367" s="6" t="s">
        <x:v>1228</x:v>
      </x:c>
      <x:c r="C367" s="6" t="s">
        <x:v>1229</x:v>
      </x:c>
      <x:c r="D367" s="6" t="s">
        <x:v>11</x:v>
      </x:c>
      <x:c r="E367" s="6">
        <x:v>22</x:v>
      </x:c>
      <x:c r="F367" s="6" t="s">
        <x:v>150</x:v>
      </x:c>
      <x:c r="G367" s="6" t="s">
        <x:v>23</x:v>
      </x:c>
      <x:c r="H367" s="6" t="s">
        <x:v>14</x:v>
      </x:c>
      <x:c r="I367" s="6" t="s">
        <x:v>1230</x:v>
      </x:c>
    </x:row>
    <x:row r="368" ht="18" customHeight="1">
      <x:c r="A368" s="6">
        <x:v>367</x:v>
      </x:c>
      <x:c r="B368" s="6" t="s">
        <x:v>1231</x:v>
      </x:c>
      <x:c r="C368" s="6" t="s">
        <x:v>1232</x:v>
      </x:c>
      <x:c r="D368" s="6" t="s">
        <x:v>11</x:v>
      </x:c>
      <x:c r="E368" s="6">
        <x:v>25</x:v>
      </x:c>
      <x:c r="F368" s="6" t="s">
        <x:v>939</x:v>
      </x:c>
      <x:c r="G368" s="6" t="s">
        <x:v>23</x:v>
      </x:c>
      <x:c r="H368" s="6" t="s">
        <x:v>14</x:v>
      </x:c>
      <x:c r="I368" s="6" t="s">
        <x:v>1233</x:v>
      </x:c>
    </x:row>
    <x:row r="369" ht="14.25" customHeight="1">
      <x:c r="A369" s="6">
        <x:v>368</x:v>
      </x:c>
      <x:c r="B369" s="6" t="s">
        <x:v>1234</x:v>
      </x:c>
      <x:c r="C369" s="6" t="s">
        <x:v>1235</x:v>
      </x:c>
      <x:c r="D369" s="6" t="s">
        <x:v>11</x:v>
      </x:c>
      <x:c r="E369" s="6">
        <x:v>24</x:v>
      </x:c>
      <x:c r="F369" s="6" t="s">
        <x:v>1236</x:v>
      </x:c>
      <x:c r="G369" s="6" t="s">
        <x:v>23</x:v>
      </x:c>
      <x:c r="H369" s="6" t="s">
        <x:v>14</x:v>
      </x:c>
      <x:c r="I369" s="6" t="s">
        <x:v>1237</x:v>
      </x:c>
    </x:row>
    <x:row r="370" ht="14.25" customHeight="1">
      <x:c r="A370" s="6">
        <x:v>369</x:v>
      </x:c>
      <x:c r="B370" s="6" t="s">
        <x:v>1238</x:v>
      </x:c>
      <x:c r="C370" s="6" t="s">
        <x:v>1239</x:v>
      </x:c>
      <x:c r="D370" s="6" t="s">
        <x:v>11</x:v>
      </x:c>
      <x:c r="E370" s="6">
        <x:v>24</x:v>
      </x:c>
      <x:c r="F370" s="6" t="s">
        <x:v>545</x:v>
      </x:c>
      <x:c r="G370" s="6" t="s">
        <x:v>13</x:v>
      </x:c>
      <x:c r="H370" s="6" t="s">
        <x:v>14</x:v>
      </x:c>
      <x:c r="I370" s="6" t="s">
        <x:v>1240</x:v>
      </x:c>
    </x:row>
    <x:row r="371" ht="14.25" customHeight="1">
      <x:c r="A371" s="6">
        <x:v>370</x:v>
      </x:c>
      <x:c r="B371" s="6" t="s">
        <x:v>1241</x:v>
      </x:c>
      <x:c r="C371" s="6" t="s">
        <x:v>1242</x:v>
      </x:c>
      <x:c r="D371" s="6" t="s">
        <x:v>11</x:v>
      </x:c>
      <x:c r="E371" s="6">
        <x:v>24</x:v>
      </x:c>
      <x:c r="F371" s="6" t="s">
        <x:v>18</x:v>
      </x:c>
      <x:c r="G371" s="6" t="s">
        <x:v>13</x:v>
      </x:c>
      <x:c r="H371" s="6" t="s">
        <x:v>14</x:v>
      </x:c>
      <x:c r="I371" s="6" t="s">
        <x:v>1243</x:v>
      </x:c>
    </x:row>
    <x:row r="372" ht="18" customHeight="1">
      <x:c r="A372" s="6">
        <x:v>371</x:v>
      </x:c>
      <x:c r="B372" s="6" t="s">
        <x:v>1244</x:v>
      </x:c>
      <x:c r="C372" s="6" t="s">
        <x:v>1245</x:v>
      </x:c>
      <x:c r="D372" s="6" t="s">
        <x:v>11</x:v>
      </x:c>
      <x:c r="E372" s="6">
        <x:v>25</x:v>
      </x:c>
      <x:c r="F372" s="6" t="s">
        <x:v>1246</x:v>
      </x:c>
      <x:c r="G372" s="6" t="s">
        <x:v>13</x:v>
      </x:c>
      <x:c r="H372" s="6" t="s">
        <x:v>14</x:v>
      </x:c>
      <x:c r="I372" s="6" t="s">
        <x:v>1247</x:v>
      </x:c>
    </x:row>
    <x:row r="373" ht="14.25" customHeight="1">
      <x:c r="A373" s="6">
        <x:v>372</x:v>
      </x:c>
      <x:c r="B373" s="6" t="s">
        <x:v>1248</x:v>
      </x:c>
      <x:c r="C373" s="6" t="s">
        <x:v>1249</x:v>
      </x:c>
      <x:c r="D373" s="6" t="s">
        <x:v>47</x:v>
      </x:c>
      <x:c r="E373" s="6">
        <x:v>25</x:v>
      </x:c>
      <x:c r="F373" s="6" t="s">
        <x:v>1250</x:v>
      </x:c>
      <x:c r="G373" s="6" t="s">
        <x:v>13</x:v>
      </x:c>
      <x:c r="H373" s="6" t="s">
        <x:v>14</x:v>
      </x:c>
      <x:c r="I373" s="6" t="s">
        <x:v>1251</x:v>
      </x:c>
    </x:row>
    <x:row r="374" ht="14.25" customHeight="1">
      <x:c r="A374" s="6">
        <x:v>373</x:v>
      </x:c>
      <x:c r="B374" s="6" t="s">
        <x:v>1252</x:v>
      </x:c>
      <x:c r="C374" s="6" t="s">
        <x:v>1253</x:v>
      </x:c>
      <x:c r="D374" s="6" t="s">
        <x:v>11</x:v>
      </x:c>
      <x:c r="E374" s="6">
        <x:v>72</x:v>
      </x:c>
      <x:c r="F374" s="6" t="s">
        <x:v>1254</x:v>
      </x:c>
      <x:c r="G374" s="6" t="s">
        <x:v>13</x:v>
      </x:c>
      <x:c r="H374" s="6" t="s">
        <x:v>14</x:v>
      </x:c>
      <x:c r="I374" s="6" t="s">
        <x:v>1255</x:v>
      </x:c>
    </x:row>
    <x:row r="375" ht="14.25" customHeight="1">
      <x:c r="A375" s="6">
        <x:v>374</x:v>
      </x:c>
      <x:c r="B375" s="6" t="s">
        <x:v>1256</x:v>
      </x:c>
      <x:c r="C375" s="6" t="s">
        <x:v>1257</x:v>
      </x:c>
      <x:c r="D375" s="6" t="s">
        <x:v>11</x:v>
      </x:c>
      <x:c r="E375" s="6">
        <x:v>25</x:v>
      </x:c>
      <x:c r="F375" s="6" t="s">
        <x:v>1258</x:v>
      </x:c>
      <x:c r="G375" s="6" t="s">
        <x:v>13</x:v>
      </x:c>
      <x:c r="H375" s="6" t="s">
        <x:v>14</x:v>
      </x:c>
      <x:c r="I375" s="6" t="s">
        <x:v>1259</x:v>
      </x:c>
    </x:row>
    <x:row r="376" ht="18" customHeight="1">
      <x:c r="A376" s="6">
        <x:v>375</x:v>
      </x:c>
      <x:c r="B376" s="6" t="s">
        <x:v>1260</x:v>
      </x:c>
      <x:c r="C376" s="6" t="s">
        <x:v>1261</x:v>
      </x:c>
      <x:c r="D376" s="6" t="s">
        <x:v>11</x:v>
      </x:c>
      <x:c r="E376" s="6">
        <x:v>25</x:v>
      </x:c>
      <x:c r="F376" s="6" t="s">
        <x:v>1262</x:v>
      </x:c>
      <x:c r="G376" s="6" t="s">
        <x:v>23</x:v>
      </x:c>
      <x:c r="H376" s="6" t="s">
        <x:v>14</x:v>
      </x:c>
      <x:c r="I376" s="6" t="s">
        <x:v>1263</x:v>
      </x:c>
    </x:row>
    <x:row r="377" ht="14.25" customHeight="1">
      <x:c r="A377" s="6">
        <x:v>376</x:v>
      </x:c>
      <x:c r="B377" s="6" t="s">
        <x:v>1264</x:v>
      </x:c>
      <x:c r="C377" s="6" t="s">
        <x:v>1265</x:v>
      </x:c>
      <x:c r="D377" s="6" t="s">
        <x:v>47</x:v>
      </x:c>
      <x:c r="E377" s="6">
        <x:v>25</x:v>
      </x:c>
      <x:c r="F377" s="6" t="s">
        <x:v>1266</x:v>
      </x:c>
      <x:c r="G377" s="6" t="s">
        <x:v>13</x:v>
      </x:c>
      <x:c r="H377" s="6" t="s">
        <x:v>14</x:v>
      </x:c>
      <x:c r="I377" s="6" t="s">
        <x:v>1267</x:v>
      </x:c>
    </x:row>
    <x:row r="378" ht="14.25" customHeight="1">
      <x:c r="A378" s="6">
        <x:v>377</x:v>
      </x:c>
      <x:c r="B378" s="6" t="s">
        <x:v>1268</x:v>
      </x:c>
      <x:c r="C378" s="6" t="s">
        <x:v>1269</x:v>
      </x:c>
      <x:c r="D378" s="6" t="s">
        <x:v>11</x:v>
      </x:c>
      <x:c r="E378" s="6">
        <x:v>26</x:v>
      </x:c>
      <x:c r="F378" s="6" t="s">
        <x:v>1270</x:v>
      </x:c>
      <x:c r="G378" s="6" t="s">
        <x:v>13</x:v>
      </x:c>
      <x:c r="H378" s="6" t="s">
        <x:v>14</x:v>
      </x:c>
      <x:c r="I378" s="6" t="s">
        <x:v>1271</x:v>
      </x:c>
    </x:row>
    <x:row r="379" ht="14.25" customHeight="1">
      <x:c r="A379" s="6">
        <x:v>378</x:v>
      </x:c>
      <x:c r="B379" s="6" t="s">
        <x:v>1272</x:v>
      </x:c>
      <x:c r="C379" s="6" t="s">
        <x:v>1273</x:v>
      </x:c>
      <x:c r="D379" s="6" t="s">
        <x:v>11</x:v>
      </x:c>
      <x:c r="E379" s="6">
        <x:v>38</x:v>
      </x:c>
      <x:c r="F379" s="6" t="s">
        <x:v>1262</x:v>
      </x:c>
      <x:c r="G379" s="6" t="s">
        <x:v>23</x:v>
      </x:c>
      <x:c r="H379" s="6" t="s">
        <x:v>14</x:v>
      </x:c>
      <x:c r="I379" s="6" t="s">
        <x:v>1274</x:v>
      </x:c>
    </x:row>
    <x:row r="380" ht="18" customHeight="1">
      <x:c r="A380" s="6">
        <x:v>379</x:v>
      </x:c>
      <x:c r="B380" s="6" t="s">
        <x:v>1275</x:v>
      </x:c>
      <x:c r="C380" s="6" t="s">
        <x:v>1276</x:v>
      </x:c>
      <x:c r="D380" s="6" t="s">
        <x:v>11</x:v>
      </x:c>
      <x:c r="E380" s="6">
        <x:v>43</x:v>
      </x:c>
      <x:c r="F380" s="6" t="s">
        <x:v>1277</x:v>
      </x:c>
      <x:c r="G380" s="6" t="s">
        <x:v>13</x:v>
      </x:c>
      <x:c r="H380" s="6" t="s">
        <x:v>14</x:v>
      </x:c>
      <x:c r="I380" s="6" t="s">
        <x:v>1278</x:v>
      </x:c>
    </x:row>
    <x:row r="381" ht="14.25" customHeight="1">
      <x:c r="A381" s="6">
        <x:v>380</x:v>
      </x:c>
      <x:c r="B381" s="6" t="s">
        <x:v>1279</x:v>
      </x:c>
      <x:c r="C381" s="6" t="s">
        <x:v>1280</x:v>
      </x:c>
      <x:c r="D381" s="6" t="s">
        <x:v>11</x:v>
      </x:c>
      <x:c r="E381" s="6">
        <x:v>8</x:v>
      </x:c>
      <x:c r="F381" s="6" t="s">
        <x:v>1262</x:v>
      </x:c>
      <x:c r="G381" s="6" t="s">
        <x:v>23</x:v>
      </x:c>
      <x:c r="H381" s="6" t="s">
        <x:v>14</x:v>
      </x:c>
      <x:c r="I381" s="6" t="s">
        <x:v>1281</x:v>
      </x:c>
    </x:row>
    <x:row r="382" ht="14.25" customHeight="1">
      <x:c r="A382" s="6">
        <x:v>381</x:v>
      </x:c>
      <x:c r="B382" s="6" t="s">
        <x:v>1282</x:v>
      </x:c>
      <x:c r="C382" s="6" t="s">
        <x:v>1283</x:v>
      </x:c>
      <x:c r="D382" s="6" t="s">
        <x:v>11</x:v>
      </x:c>
      <x:c r="E382" s="6">
        <x:v>26</x:v>
      </x:c>
      <x:c r="F382" s="6" t="s">
        <x:v>1262</x:v>
      </x:c>
      <x:c r="G382" s="6" t="s">
        <x:v>23</x:v>
      </x:c>
      <x:c r="H382" s="6" t="s">
        <x:v>14</x:v>
      </x:c>
      <x:c r="I382" s="6" t="s">
        <x:v>1284</x:v>
      </x:c>
    </x:row>
    <x:row r="383" ht="14.25" customHeight="1">
      <x:c r="A383" s="6">
        <x:v>382</x:v>
      </x:c>
      <x:c r="B383" s="6" t="s">
        <x:v>1285</x:v>
      </x:c>
      <x:c r="C383" s="6" t="s">
        <x:v>1286</x:v>
      </x:c>
      <x:c r="D383" s="6" t="s">
        <x:v>11</x:v>
      </x:c>
      <x:c r="E383" s="6">
        <x:v>25</x:v>
      </x:c>
      <x:c r="F383" s="6" t="s">
        <x:v>1262</x:v>
      </x:c>
      <x:c r="G383" s="6" t="s">
        <x:v>23</x:v>
      </x:c>
      <x:c r="H383" s="6" t="s">
        <x:v>14</x:v>
      </x:c>
      <x:c r="I383" s="6" t="s">
        <x:v>1287</x:v>
      </x:c>
    </x:row>
    <x:row r="384" ht="18" customHeight="1">
      <x:c r="A384" s="6">
        <x:v>383</x:v>
      </x:c>
      <x:c r="B384" s="6" t="s">
        <x:v>1288</x:v>
      </x:c>
      <x:c r="C384" s="6" t="s">
        <x:v>1289</x:v>
      </x:c>
      <x:c r="D384" s="6" t="s">
        <x:v>11</x:v>
      </x:c>
      <x:c r="E384" s="6">
        <x:v>8</x:v>
      </x:c>
      <x:c r="F384" s="6" t="s">
        <x:v>1290</x:v>
      </x:c>
      <x:c r="G384" s="6" t="s">
        <x:v>13</x:v>
      </x:c>
      <x:c r="H384" s="6" t="s">
        <x:v>14</x:v>
      </x:c>
      <x:c r="I384" s="6" t="s">
        <x:v>1291</x:v>
      </x:c>
    </x:row>
    <x:row r="385" ht="14.25" customHeight="1">
      <x:c r="A385" s="6">
        <x:v>384</x:v>
      </x:c>
      <x:c r="B385" s="6" t="s">
        <x:v>1292</x:v>
      </x:c>
      <x:c r="C385" s="6" t="s">
        <x:v>1293</x:v>
      </x:c>
      <x:c r="D385" s="6" t="s">
        <x:v>11</x:v>
      </x:c>
      <x:c r="E385" s="6">
        <x:v>22</x:v>
      </x:c>
      <x:c r="F385" s="6" t="s">
        <x:v>1294</x:v>
      </x:c>
      <x:c r="G385" s="6" t="s">
        <x:v>13</x:v>
      </x:c>
      <x:c r="H385" s="6" t="s">
        <x:v>14</x:v>
      </x:c>
      <x:c r="I385" s="6" t="s">
        <x:v>1295</x:v>
      </x:c>
    </x:row>
    <x:row r="386" ht="14.25" customHeight="1">
      <x:c r="A386" s="6">
        <x:v>385</x:v>
      </x:c>
      <x:c r="B386" s="6" t="s">
        <x:v>1296</x:v>
      </x:c>
      <x:c r="C386" s="6" t="s">
        <x:v>1297</x:v>
      </x:c>
      <x:c r="D386" s="6" t="s">
        <x:v>47</x:v>
      </x:c>
      <x:c r="E386" s="6">
        <x:v>24</x:v>
      </x:c>
      <x:c r="F386" s="6" t="s">
        <x:v>22</x:v>
      </x:c>
      <x:c r="G386" s="6" t="s">
        <x:v>23</x:v>
      </x:c>
      <x:c r="H386" s="6" t="s">
        <x:v>14</x:v>
      </x:c>
      <x:c r="I386" s="6" t="s">
        <x:v>1298</x:v>
      </x:c>
    </x:row>
    <x:row r="387" ht="14.25" customHeight="1">
      <x:c r="A387" s="6">
        <x:v>386</x:v>
      </x:c>
      <x:c r="B387" s="6" t="s">
        <x:v>1299</x:v>
      </x:c>
      <x:c r="C387" s="6" t="s">
        <x:v>1300</x:v>
      </x:c>
      <x:c r="D387" s="6" t="s">
        <x:v>47</x:v>
      </x:c>
      <x:c r="E387" s="6">
        <x:v>42</x:v>
      </x:c>
      <x:c r="F387" s="6" t="s">
        <x:v>1250</x:v>
      </x:c>
      <x:c r="G387" s="6" t="s">
        <x:v>13</x:v>
      </x:c>
      <x:c r="H387" s="6" t="s">
        <x:v>14</x:v>
      </x:c>
      <x:c r="I387" s="6" t="s">
        <x:v>1301</x:v>
      </x:c>
    </x:row>
    <x:row r="388" ht="18" customHeight="1">
      <x:c r="A388" s="6">
        <x:v>387</x:v>
      </x:c>
      <x:c r="B388" s="6" t="s">
        <x:v>1302</x:v>
      </x:c>
      <x:c r="C388" s="6" t="s">
        <x:v>1303</x:v>
      </x:c>
      <x:c r="D388" s="6" t="s">
        <x:v>47</x:v>
      </x:c>
      <x:c r="E388" s="6">
        <x:v>42</x:v>
      </x:c>
      <x:c r="F388" s="6" t="s">
        <x:v>1304</x:v>
      </x:c>
      <x:c r="G388" s="6" t="s">
        <x:v>1098</x:v>
      </x:c>
      <x:c r="H388" s="6" t="s">
        <x:v>14</x:v>
      </x:c>
      <x:c r="I388" s="6" t="s">
        <x:v>1305</x:v>
      </x:c>
    </x:row>
    <x:row r="389" ht="14.25" customHeight="1">
      <x:c r="A389" s="6">
        <x:v>388</x:v>
      </x:c>
      <x:c r="B389" s="6" t="s">
        <x:v>1306</x:v>
      </x:c>
      <x:c r="C389" s="6" t="s">
        <x:v>1307</x:v>
      </x:c>
      <x:c r="D389" s="6" t="s">
        <x:v>11</x:v>
      </x:c>
      <x:c r="E389" s="6">
        <x:v>25</x:v>
      </x:c>
      <x:c r="F389" s="6" t="s">
        <x:v>1246</x:v>
      </x:c>
      <x:c r="G389" s="6" t="s">
        <x:v>13</x:v>
      </x:c>
      <x:c r="H389" s="6" t="s">
        <x:v>14</x:v>
      </x:c>
      <x:c r="I389" s="6" t="s">
        <x:v>1308</x:v>
      </x:c>
    </x:row>
    <x:row r="390" ht="14.25" customHeight="1">
      <x:c r="A390" s="6">
        <x:v>389</x:v>
      </x:c>
      <x:c r="B390" s="6" t="s">
        <x:v>1309</x:v>
      </x:c>
      <x:c r="C390" s="6" t="s">
        <x:v>1310</x:v>
      </x:c>
      <x:c r="D390" s="6" t="s">
        <x:v>11</x:v>
      </x:c>
      <x:c r="E390" s="6">
        <x:v>25</x:v>
      </x:c>
      <x:c r="F390" s="6" t="s">
        <x:v>1311</x:v>
      </x:c>
      <x:c r="G390" s="6" t="s">
        <x:v>23</x:v>
      </x:c>
      <x:c r="H390" s="6" t="s">
        <x:v>14</x:v>
      </x:c>
      <x:c r="I390" s="6" t="s">
        <x:v>1312</x:v>
      </x:c>
    </x:row>
    <x:row r="391" ht="14.25" customHeight="1">
      <x:c r="A391" s="6">
        <x:v>390</x:v>
      </x:c>
      <x:c r="B391" s="6" t="s">
        <x:v>1313</x:v>
      </x:c>
      <x:c r="C391" s="6" t="s">
        <x:v>1314</x:v>
      </x:c>
      <x:c r="D391" s="6" t="s">
        <x:v>11</x:v>
      </x:c>
      <x:c r="E391" s="6">
        <x:v>7</x:v>
      </x:c>
      <x:c r="F391" s="6" t="s">
        <x:v>209</x:v>
      </x:c>
      <x:c r="G391" s="6" t="s">
        <x:v>13</x:v>
      </x:c>
      <x:c r="H391" s="6" t="s">
        <x:v>14</x:v>
      </x:c>
      <x:c r="I391" s="6" t="s">
        <x:v>1315</x:v>
      </x:c>
    </x:row>
    <x:row r="392" ht="18" customHeight="1">
      <x:c r="A392" s="6">
        <x:v>391</x:v>
      </x:c>
      <x:c r="B392" s="6" t="s">
        <x:v>1316</x:v>
      </x:c>
      <x:c r="C392" s="6" t="s">
        <x:v>1317</x:v>
      </x:c>
      <x:c r="D392" s="6" t="s">
        <x:v>11</x:v>
      </x:c>
      <x:c r="E392" s="6">
        <x:v>7</x:v>
      </x:c>
      <x:c r="F392" s="6" t="s">
        <x:v>1318</x:v>
      </x:c>
      <x:c r="G392" s="6" t="s">
        <x:v>13</x:v>
      </x:c>
      <x:c r="H392" s="6" t="s">
        <x:v>14</x:v>
      </x:c>
      <x:c r="I392" s="6" t="s">
        <x:v>1319</x:v>
      </x:c>
    </x:row>
    <x:row r="393" ht="14.25" customHeight="1">
      <x:c r="A393" s="6">
        <x:v>392</x:v>
      </x:c>
      <x:c r="B393" s="6" t="s">
        <x:v>1320</x:v>
      </x:c>
      <x:c r="C393" s="6" t="s">
        <x:v>1321</x:v>
      </x:c>
      <x:c r="D393" s="6" t="s">
        <x:v>47</x:v>
      </x:c>
      <x:c r="E393" s="6">
        <x:v>25</x:v>
      </x:c>
      <x:c r="F393" s="6" t="s">
        <x:v>1105</x:v>
      </x:c>
      <x:c r="G393" s="6" t="s">
        <x:v>23</x:v>
      </x:c>
      <x:c r="H393" s="6" t="s">
        <x:v>14</x:v>
      </x:c>
      <x:c r="I393" s="6" t="s">
        <x:v>1322</x:v>
      </x:c>
    </x:row>
    <x:row r="394" ht="14.25" customHeight="1">
      <x:c r="A394" s="6">
        <x:v>393</x:v>
      </x:c>
      <x:c r="B394" s="6" t="s">
        <x:v>1323</x:v>
      </x:c>
      <x:c r="C394" s="6" t="s">
        <x:v>1324</x:v>
      </x:c>
      <x:c r="D394" s="6" t="s">
        <x:v>47</x:v>
      </x:c>
      <x:c r="E394" s="6">
        <x:v>29</x:v>
      </x:c>
      <x:c r="F394" s="6" t="s">
        <x:v>257</x:v>
      </x:c>
      <x:c r="G394" s="6" t="s">
        <x:v>23</x:v>
      </x:c>
      <x:c r="H394" s="6" t="s">
        <x:v>14</x:v>
      </x:c>
      <x:c r="I394" s="6" t="s">
        <x:v>1325</x:v>
      </x:c>
    </x:row>
    <x:row r="395" ht="14.25" customHeight="1">
      <x:c r="A395" s="6">
        <x:v>394</x:v>
      </x:c>
      <x:c r="B395" s="6" t="s">
        <x:v>1326</x:v>
      </x:c>
      <x:c r="C395" s="6" t="s">
        <x:v>1327</x:v>
      </x:c>
      <x:c r="D395" s="6" t="s">
        <x:v>47</x:v>
      </x:c>
      <x:c r="E395" s="6">
        <x:v>26</x:v>
      </x:c>
      <x:c r="F395" s="6" t="s">
        <x:v>1246</x:v>
      </x:c>
      <x:c r="G395" s="6" t="s">
        <x:v>1328</x:v>
      </x:c>
      <x:c r="H395" s="6" t="s">
        <x:v>14</x:v>
      </x:c>
      <x:c r="I395" s="6" t="s">
        <x:v>1329</x:v>
      </x:c>
    </x:row>
    <x:row r="396" ht="18" customHeight="1">
      <x:c r="A396" s="6">
        <x:v>395</x:v>
      </x:c>
      <x:c r="B396" s="6" t="s">
        <x:v>1330</x:v>
      </x:c>
      <x:c r="C396" s="6" t="s">
        <x:v>1331</x:v>
      </x:c>
      <x:c r="D396" s="6" t="s">
        <x:v>47</x:v>
      </x:c>
      <x:c r="E396" s="6">
        <x:v>25</x:v>
      </x:c>
      <x:c r="F396" s="6" t="s">
        <x:v>1277</x:v>
      </x:c>
      <x:c r="G396" s="6" t="s">
        <x:v>13</x:v>
      </x:c>
      <x:c r="H396" s="6" t="s">
        <x:v>14</x:v>
      </x:c>
      <x:c r="I396" s="6" t="s">
        <x:v>1332</x:v>
      </x:c>
    </x:row>
    <x:row r="397" ht="14.25" customHeight="1">
      <x:c r="A397" s="6">
        <x:v>396</x:v>
      </x:c>
      <x:c r="B397" s="6" t="s">
        <x:v>1333</x:v>
      </x:c>
      <x:c r="C397" s="6" t="s">
        <x:v>1334</x:v>
      </x:c>
      <x:c r="D397" s="6" t="s">
        <x:v>11</x:v>
      </x:c>
      <x:c r="E397" s="6">
        <x:v>25</x:v>
      </x:c>
      <x:c r="F397" s="6" t="s">
        <x:v>1262</x:v>
      </x:c>
      <x:c r="G397" s="6" t="s">
        <x:v>23</x:v>
      </x:c>
      <x:c r="H397" s="6" t="s">
        <x:v>14</x:v>
      </x:c>
      <x:c r="I397" s="6" t="s">
        <x:v>1335</x:v>
      </x:c>
    </x:row>
    <x:row r="398" ht="14.25" customHeight="1">
      <x:c r="A398" s="6">
        <x:v>397</x:v>
      </x:c>
      <x:c r="B398" s="6" t="s">
        <x:v>1336</x:v>
      </x:c>
      <x:c r="C398" s="6" t="s">
        <x:v>1337</x:v>
      </x:c>
      <x:c r="D398" s="6" t="s">
        <x:v>11</x:v>
      </x:c>
      <x:c r="E398" s="6">
        <x:v>16</x:v>
      </x:c>
      <x:c r="F398" s="6" t="s">
        <x:v>340</x:v>
      </x:c>
      <x:c r="G398" s="6" t="s">
        <x:v>13</x:v>
      </x:c>
      <x:c r="H398" s="6" t="s">
        <x:v>14</x:v>
      </x:c>
      <x:c r="I398" s="6" t="s">
        <x:v>1338</x:v>
      </x:c>
    </x:row>
    <x:row r="399" ht="14.25" customHeight="1">
      <x:c r="A399" s="6">
        <x:v>398</x:v>
      </x:c>
      <x:c r="B399" s="6" t="s">
        <x:v>1339</x:v>
      </x:c>
      <x:c r="C399" s="6" t="s">
        <x:v>1340</x:v>
      </x:c>
      <x:c r="D399" s="6" t="s">
        <x:v>11</x:v>
      </x:c>
      <x:c r="E399" s="6">
        <x:v>28</x:v>
      </x:c>
      <x:c r="F399" s="6" t="s">
        <x:v>1341</x:v>
      </x:c>
      <x:c r="G399" s="6" t="s">
        <x:v>13</x:v>
      </x:c>
      <x:c r="H399" s="6" t="s">
        <x:v>14</x:v>
      </x:c>
      <x:c r="I399" s="6" t="s">
        <x:v>1342</x:v>
      </x:c>
    </x:row>
    <x:row r="400" ht="18" customHeight="1">
      <x:c r="A400" s="6">
        <x:v>399</x:v>
      </x:c>
      <x:c r="B400" s="6" t="s">
        <x:v>1343</x:v>
      </x:c>
      <x:c r="C400" s="6" t="s">
        <x:v>1344</x:v>
      </x:c>
      <x:c r="D400" s="6" t="s">
        <x:v>11</x:v>
      </x:c>
      <x:c r="E400" s="6">
        <x:v>7</x:v>
      </x:c>
      <x:c r="F400" s="6" t="s">
        <x:v>1277</x:v>
      </x:c>
      <x:c r="G400" s="6" t="s">
        <x:v>13</x:v>
      </x:c>
      <x:c r="H400" s="6" t="s">
        <x:v>14</x:v>
      </x:c>
      <x:c r="I400" s="6" t="s">
        <x:v>1345</x:v>
      </x:c>
    </x:row>
    <x:row r="401" ht="14.25" customHeight="1">
      <x:c r="A401" s="6">
        <x:v>400</x:v>
      </x:c>
      <x:c r="B401" s="6" t="s">
        <x:v>1346</x:v>
      </x:c>
      <x:c r="C401" s="6" t="s">
        <x:v>1347</x:v>
      </x:c>
      <x:c r="D401" s="6" t="s">
        <x:v>47</x:v>
      </x:c>
      <x:c r="E401" s="6">
        <x:v>8</x:v>
      </x:c>
      <x:c r="F401" s="6" t="s">
        <x:v>828</x:v>
      </x:c>
      <x:c r="G401" s="6" t="s">
        <x:v>13</x:v>
      </x:c>
      <x:c r="H401" s="6" t="s">
        <x:v>14</x:v>
      </x:c>
      <x:c r="I401" s="6" t="s">
        <x:v>1348</x:v>
      </x:c>
    </x:row>
    <x:row r="402" ht="14.25" customHeight="1">
      <x:c r="A402" s="6">
        <x:v>401</x:v>
      </x:c>
      <x:c r="B402" s="6" t="s">
        <x:v>1349</x:v>
      </x:c>
      <x:c r="C402" s="6" t="s">
        <x:v>1350</x:v>
      </x:c>
      <x:c r="D402" s="6" t="s">
        <x:v>47</x:v>
      </x:c>
      <x:c r="E402" s="6">
        <x:v>24</x:v>
      </x:c>
      <x:c r="F402" s="6" t="s">
        <x:v>1351</x:v>
      </x:c>
      <x:c r="G402" s="6" t="s">
        <x:v>13</x:v>
      </x:c>
      <x:c r="H402" s="6" t="s">
        <x:v>14</x:v>
      </x:c>
      <x:c r="I402" s="6" t="s">
        <x:v>1352</x:v>
      </x:c>
    </x:row>
    <x:row r="403" ht="14.25" customHeight="1">
      <x:c r="A403" s="6">
        <x:v>402</x:v>
      </x:c>
      <x:c r="B403" s="6" t="s">
        <x:v>1353</x:v>
      </x:c>
      <x:c r="C403" s="6" t="s">
        <x:v>1354</x:v>
      </x:c>
      <x:c r="D403" s="6" t="s">
        <x:v>11</x:v>
      </x:c>
      <x:c r="E403" s="6">
        <x:v>25</x:v>
      </x:c>
      <x:c r="F403" s="6" t="s">
        <x:v>1262</x:v>
      </x:c>
      <x:c r="G403" s="6" t="s">
        <x:v>23</x:v>
      </x:c>
      <x:c r="H403" s="6" t="s">
        <x:v>14</x:v>
      </x:c>
      <x:c r="I403" s="6" t="s">
        <x:v>1355</x:v>
      </x:c>
    </x:row>
    <x:row r="404" ht="18" customHeight="1">
      <x:c r="A404" s="6">
        <x:v>403</x:v>
      </x:c>
      <x:c r="B404" s="6" t="s">
        <x:v>1356</x:v>
      </x:c>
      <x:c r="C404" s="6" t="s">
        <x:v>1357</x:v>
      </x:c>
      <x:c r="D404" s="6" t="s">
        <x:v>1358</x:v>
      </x:c>
      <x:c r="E404" s="6">
        <x:v>25</x:v>
      </x:c>
      <x:c r="F404" s="6" t="s">
        <x:v>750</x:v>
      </x:c>
      <x:c r="G404" s="6" t="s">
        <x:v>1098</x:v>
      </x:c>
      <x:c r="H404" s="6" t="s">
        <x:v>14</x:v>
      </x:c>
      <x:c r="I404" s="6" t="s">
        <x:v>1359</x:v>
      </x:c>
    </x:row>
    <x:row r="405" ht="14.25" customHeight="1">
      <x:c r="A405" s="6">
        <x:v>404</x:v>
      </x:c>
      <x:c r="B405" s="6" t="s">
        <x:v>1360</x:v>
      </x:c>
      <x:c r="C405" s="6" t="s">
        <x:v>1361</x:v>
      </x:c>
      <x:c r="D405" s="6" t="s">
        <x:v>11</x:v>
      </x:c>
      <x:c r="E405" s="6">
        <x:v>25</x:v>
      </x:c>
      <x:c r="F405" s="6" t="s">
        <x:v>1362</x:v>
      </x:c>
      <x:c r="G405" s="6" t="s">
        <x:v>23</x:v>
      </x:c>
      <x:c r="H405" s="6" t="s">
        <x:v>14</x:v>
      </x:c>
      <x:c r="I405" s="6" t="s">
        <x:v>1363</x:v>
      </x:c>
    </x:row>
    <x:row r="406" ht="14.25" customHeight="1">
      <x:c r="A406" s="6">
        <x:v>405</x:v>
      </x:c>
      <x:c r="B406" s="6" t="s">
        <x:v>1364</x:v>
      </x:c>
      <x:c r="C406" s="6" t="s">
        <x:v>1365</x:v>
      </x:c>
      <x:c r="D406" s="6" t="s">
        <x:v>11</x:v>
      </x:c>
      <x:c r="E406" s="6">
        <x:v>27</x:v>
      </x:c>
      <x:c r="F406" s="6" t="s">
        <x:v>1262</x:v>
      </x:c>
      <x:c r="G406" s="6" t="s">
        <x:v>23</x:v>
      </x:c>
      <x:c r="H406" s="6" t="s">
        <x:v>14</x:v>
      </x:c>
      <x:c r="I406" s="6" t="s">
        <x:v>1366</x:v>
      </x:c>
    </x:row>
    <x:row r="407" ht="14.25" customHeight="1">
      <x:c r="A407" s="6">
        <x:v>406</x:v>
      </x:c>
      <x:c r="B407" s="6" t="s">
        <x:v>1367</x:v>
      </x:c>
      <x:c r="C407" s="6" t="s">
        <x:v>1368</x:v>
      </x:c>
      <x:c r="D407" s="6" t="s">
        <x:v>11</x:v>
      </x:c>
      <x:c r="E407" s="6">
        <x:v>25</x:v>
      </x:c>
      <x:c r="F407" s="6" t="s">
        <x:v>726</x:v>
      </x:c>
      <x:c r="G407" s="6" t="s">
        <x:v>13</x:v>
      </x:c>
      <x:c r="H407" s="6" t="s">
        <x:v>14</x:v>
      </x:c>
      <x:c r="I407" s="6" t="s">
        <x:v>1369</x:v>
      </x:c>
    </x:row>
    <x:row r="408" ht="18" customHeight="1">
      <x:c r="A408" s="6">
        <x:v>407</x:v>
      </x:c>
      <x:c r="B408" s="6" t="s">
        <x:v>1370</x:v>
      </x:c>
      <x:c r="C408" s="6" t="s">
        <x:v>1371</x:v>
      </x:c>
      <x:c r="D408" s="6" t="s">
        <x:v>11</x:v>
      </x:c>
      <x:c r="E408" s="6">
        <x:v>26</x:v>
      </x:c>
      <x:c r="F408" s="6" t="s">
        <x:v>1246</x:v>
      </x:c>
      <x:c r="G408" s="6" t="s">
        <x:v>202</x:v>
      </x:c>
      <x:c r="H408" s="6" t="s">
        <x:v>14</x:v>
      </x:c>
      <x:c r="I408" s="6" t="s">
        <x:v>1372</x:v>
      </x:c>
    </x:row>
    <x:row r="409" ht="14.25" customHeight="1">
      <x:c r="A409" s="6">
        <x:v>408</x:v>
      </x:c>
      <x:c r="B409" s="6" t="s">
        <x:v>1373</x:v>
      </x:c>
      <x:c r="C409" s="6" t="s">
        <x:v>1374</x:v>
      </x:c>
      <x:c r="D409" s="6" t="s">
        <x:v>11</x:v>
      </x:c>
      <x:c r="E409" s="6">
        <x:v>7</x:v>
      </x:c>
      <x:c r="F409" s="6" t="s">
        <x:v>35</x:v>
      </x:c>
      <x:c r="G409" s="6" t="s">
        <x:v>1010</x:v>
      </x:c>
      <x:c r="H409" s="6" t="s">
        <x:v>14</x:v>
      </x:c>
      <x:c r="I409" s="6" t="s">
        <x:v>1375</x:v>
      </x:c>
    </x:row>
    <x:row r="410" ht="14.25" customHeight="1">
      <x:c r="A410" s="6">
        <x:v>409</x:v>
      </x:c>
      <x:c r="B410" s="6" t="s">
        <x:v>1376</x:v>
      </x:c>
      <x:c r="C410" s="6" t="s">
        <x:v>1377</x:v>
      </x:c>
      <x:c r="D410" s="6" t="s">
        <x:v>11</x:v>
      </x:c>
      <x:c r="E410" s="6">
        <x:v>24</x:v>
      </x:c>
      <x:c r="F410" s="6" t="s">
        <x:v>1262</x:v>
      </x:c>
      <x:c r="G410" s="6" t="s">
        <x:v>23</x:v>
      </x:c>
      <x:c r="H410" s="6" t="s">
        <x:v>14</x:v>
      </x:c>
      <x:c r="I410" s="6" t="s">
        <x:v>1378</x:v>
      </x:c>
    </x:row>
    <x:row r="411" ht="14.25" customHeight="1">
      <x:c r="A411" s="6">
        <x:v>410</x:v>
      </x:c>
      <x:c r="B411" s="6" t="s">
        <x:v>1379</x:v>
      </x:c>
      <x:c r="C411" s="6" t="s">
        <x:v>1380</x:v>
      </x:c>
      <x:c r="D411" s="6" t="s">
        <x:v>47</x:v>
      </x:c>
      <x:c r="E411" s="6">
        <x:v>42</x:v>
      </x:c>
      <x:c r="F411" s="6" t="s">
        <x:v>1105</x:v>
      </x:c>
      <x:c r="G411" s="6" t="s">
        <x:v>23</x:v>
      </x:c>
      <x:c r="H411" s="6" t="s">
        <x:v>14</x:v>
      </x:c>
      <x:c r="I411" s="6" t="s">
        <x:v>1381</x:v>
      </x:c>
    </x:row>
    <x:row r="412" ht="18" customHeight="1">
      <x:c r="A412" s="6">
        <x:v>411</x:v>
      </x:c>
      <x:c r="B412" s="6" t="s">
        <x:v>1382</x:v>
      </x:c>
      <x:c r="C412" s="6" t="s">
        <x:v>1383</x:v>
      </x:c>
      <x:c r="D412" s="6" t="s">
        <x:v>47</x:v>
      </x:c>
      <x:c r="E412" s="6">
        <x:v>24</x:v>
      </x:c>
      <x:c r="F412" s="6" t="s">
        <x:v>327</x:v>
      </x:c>
      <x:c r="G412" s="6" t="s">
        <x:v>13</x:v>
      </x:c>
      <x:c r="H412" s="6" t="s">
        <x:v>14</x:v>
      </x:c>
      <x:c r="I412" s="6" t="s">
        <x:v>1384</x:v>
      </x:c>
    </x:row>
    <x:row r="413" ht="14.25" customHeight="1">
      <x:c r="A413" s="6">
        <x:v>412</x:v>
      </x:c>
      <x:c r="B413" s="6" t="s">
        <x:v>1385</x:v>
      </x:c>
      <x:c r="C413" s="6" t="s">
        <x:v>1386</x:v>
      </x:c>
      <x:c r="D413" s="6" t="s">
        <x:v>47</x:v>
      </x:c>
      <x:c r="E413" s="6">
        <x:v>24</x:v>
      </x:c>
      <x:c r="F413" s="6" t="s">
        <x:v>1250</x:v>
      </x:c>
      <x:c r="G413" s="6" t="s">
        <x:v>13</x:v>
      </x:c>
      <x:c r="H413" s="6" t="s">
        <x:v>14</x:v>
      </x:c>
      <x:c r="I413" s="6" t="s">
        <x:v>1387</x:v>
      </x:c>
    </x:row>
    <x:row r="414" ht="14.25" customHeight="1">
      <x:c r="A414" s="6">
        <x:v>413</x:v>
      </x:c>
      <x:c r="B414" s="6" t="s">
        <x:v>1388</x:v>
      </x:c>
      <x:c r="C414" s="6" t="s">
        <x:v>1389</x:v>
      </x:c>
      <x:c r="D414" s="6" t="s">
        <x:v>11</x:v>
      </x:c>
      <x:c r="E414" s="6">
        <x:v>25</x:v>
      </x:c>
      <x:c r="F414" s="6" t="s">
        <x:v>1262</x:v>
      </x:c>
      <x:c r="G414" s="6" t="s">
        <x:v>23</x:v>
      </x:c>
      <x:c r="H414" s="6" t="s">
        <x:v>14</x:v>
      </x:c>
      <x:c r="I414" s="6" t="s">
        <x:v>1390</x:v>
      </x:c>
    </x:row>
    <x:row r="415" ht="14.25" customHeight="1">
      <x:c r="A415" s="6">
        <x:v>414</x:v>
      </x:c>
      <x:c r="B415" s="6" t="s">
        <x:v>1391</x:v>
      </x:c>
      <x:c r="C415" s="6" t="s">
        <x:v>1392</x:v>
      </x:c>
      <x:c r="D415" s="6" t="s">
        <x:v>11</x:v>
      </x:c>
      <x:c r="E415" s="6">
        <x:v>25</x:v>
      </x:c>
      <x:c r="F415" s="6" t="s">
        <x:v>257</x:v>
      </x:c>
      <x:c r="G415" s="6" t="s">
        <x:v>23</x:v>
      </x:c>
      <x:c r="H415" s="6" t="s">
        <x:v>14</x:v>
      </x:c>
      <x:c r="I415" s="6" t="s">
        <x:v>1393</x:v>
      </x:c>
    </x:row>
    <x:row r="416" ht="18" customHeight="1">
      <x:c r="A416" s="6">
        <x:v>415</x:v>
      </x:c>
      <x:c r="B416" s="6" t="s">
        <x:v>1394</x:v>
      </x:c>
      <x:c r="C416" s="6" t="s">
        <x:v>1395</x:v>
      </x:c>
      <x:c r="D416" s="6" t="s">
        <x:v>11</x:v>
      </x:c>
      <x:c r="E416" s="6">
        <x:v>25</x:v>
      </x:c>
      <x:c r="F416" s="6" t="s">
        <x:v>796</x:v>
      </x:c>
      <x:c r="G416" s="6" t="s">
        <x:v>797</x:v>
      </x:c>
      <x:c r="H416" s="6" t="s">
        <x:v>14</x:v>
      </x:c>
      <x:c r="I416" s="6" t="s">
        <x:v>1396</x:v>
      </x:c>
    </x:row>
    <x:row r="417" ht="14.25" customHeight="1">
      <x:c r="A417" s="6">
        <x:v>416</x:v>
      </x:c>
      <x:c r="B417" s="6" t="s">
        <x:v>1397</x:v>
      </x:c>
      <x:c r="C417" s="6" t="s">
        <x:v>1398</x:v>
      </x:c>
      <x:c r="D417" s="6" t="s">
        <x:v>11</x:v>
      </x:c>
      <x:c r="E417" s="6">
        <x:v>26</x:v>
      </x:c>
      <x:c r="F417" s="6" t="s">
        <x:v>295</x:v>
      </x:c>
      <x:c r="G417" s="6" t="s">
        <x:v>202</x:v>
      </x:c>
      <x:c r="H417" s="6" t="s">
        <x:v>14</x:v>
      </x:c>
      <x:c r="I417" s="6" t="s">
        <x:v>1399</x:v>
      </x:c>
    </x:row>
    <x:row r="418" ht="14.25" customHeight="1">
      <x:c r="A418" s="6">
        <x:v>417</x:v>
      </x:c>
      <x:c r="B418" s="6" t="s">
        <x:v>1400</x:v>
      </x:c>
      <x:c r="C418" s="6" t="s">
        <x:v>1401</x:v>
      </x:c>
      <x:c r="D418" s="6" t="s">
        <x:v>11</x:v>
      </x:c>
      <x:c r="E418" s="6">
        <x:v>24</x:v>
      </x:c>
      <x:c r="F418" s="6" t="s">
        <x:v>946</x:v>
      </x:c>
      <x:c r="G418" s="6" t="s">
        <x:v>13</x:v>
      </x:c>
      <x:c r="H418" s="6" t="s">
        <x:v>14</x:v>
      </x:c>
      <x:c r="I418" s="6" t="s">
        <x:v>1402</x:v>
      </x:c>
    </x:row>
    <x:row r="419" s="4" customFormat="1" ht="14.25" customHeight="1">
      <x:c r="A419" s="6">
        <x:v>418</x:v>
      </x:c>
      <x:c r="B419" s="5" t="s">
        <x:v>1403</x:v>
      </x:c>
      <x:c r="C419" s="5" t="s">
        <x:v>1404</x:v>
      </x:c>
      <x:c r="D419" s="5" t="s">
        <x:v>11</x:v>
      </x:c>
      <x:c r="E419" s="5">
        <x:v>23</x:v>
      </x:c>
      <x:c r="F419" s="5" t="s">
        <x:v>1405</x:v>
      </x:c>
      <x:c r="G419" s="5" t="s">
        <x:v>1098</x:v>
      </x:c>
      <x:c r="H419" s="5" t="s">
        <x:v>14</x:v>
      </x:c>
      <x:c r="I419" s="5" t="s">
        <x:v>1406</x:v>
      </x:c>
    </x:row>
    <x:row r="420" ht="18" customHeight="1">
      <x:c r="A420" s="6">
        <x:v>419</x:v>
      </x:c>
      <x:c r="B420" s="6" t="s">
        <x:v>1407</x:v>
      </x:c>
      <x:c r="C420" s="6" t="s">
        <x:v>1408</x:v>
      </x:c>
      <x:c r="D420" s="6" t="s">
        <x:v>11</x:v>
      </x:c>
      <x:c r="E420" s="6">
        <x:v>24</x:v>
      </x:c>
      <x:c r="F420" s="6" t="s">
        <x:v>1409</x:v>
      </x:c>
      <x:c r="G420" s="6" t="s">
        <x:v>1010</x:v>
      </x:c>
      <x:c r="H420" s="6" t="s">
        <x:v>14</x:v>
      </x:c>
      <x:c r="I420" s="6" t="s">
        <x:v>1410</x:v>
      </x:c>
    </x:row>
    <x:row r="421" ht="14.25" customHeight="1">
      <x:c r="A421" s="6">
        <x:v>420</x:v>
      </x:c>
      <x:c r="B421" s="6" t="s">
        <x:v>1411</x:v>
      </x:c>
      <x:c r="C421" s="6" t="s">
        <x:v>1412</x:v>
      </x:c>
      <x:c r="D421" s="6" t="s">
        <x:v>11</x:v>
      </x:c>
      <x:c r="E421" s="6">
        <x:v>24</x:v>
      </x:c>
      <x:c r="F421" s="6" t="s">
        <x:v>1413</x:v>
      </x:c>
      <x:c r="G421" s="6" t="s">
        <x:v>1010</x:v>
      </x:c>
      <x:c r="H421" s="6" t="s">
        <x:v>14</x:v>
      </x:c>
      <x:c r="I421" s="6" t="s">
        <x:v>1414</x:v>
      </x:c>
    </x:row>
    <x:row r="422" ht="14.25" customHeight="1">
      <x:c r="A422" s="6">
        <x:v>421</x:v>
      </x:c>
      <x:c r="B422" s="6" t="s">
        <x:v>1415</x:v>
      </x:c>
      <x:c r="C422" s="6" t="s">
        <x:v>1416</x:v>
      </x:c>
      <x:c r="D422" s="6" t="s">
        <x:v>11</x:v>
      </x:c>
      <x:c r="E422" s="6">
        <x:v>25</x:v>
      </x:c>
      <x:c r="F422" s="6" t="s">
        <x:v>1417</x:v>
      </x:c>
      <x:c r="G422" s="6" t="s">
        <x:v>1418</x:v>
      </x:c>
      <x:c r="H422" s="6" t="s">
        <x:v>14</x:v>
      </x:c>
      <x:c r="I422" s="6" t="s">
        <x:v>1419</x:v>
      </x:c>
    </x:row>
    <x:row r="423" ht="14.25" customHeight="1">
      <x:c r="A423" s="6">
        <x:v>422</x:v>
      </x:c>
      <x:c r="B423" s="6" t="s">
        <x:v>1420</x:v>
      </x:c>
      <x:c r="C423" s="6" t="s">
        <x:v>1421</x:v>
      </x:c>
      <x:c r="D423" s="6" t="s">
        <x:v>11</x:v>
      </x:c>
      <x:c r="E423" s="6">
        <x:v>20</x:v>
      </x:c>
      <x:c r="F423" s="6" t="s">
        <x:v>1422</x:v>
      </x:c>
      <x:c r="G423" s="6" t="s">
        <x:v>797</x:v>
      </x:c>
      <x:c r="H423" s="6" t="s">
        <x:v>14</x:v>
      </x:c>
      <x:c r="I423" s="6" t="s">
        <x:v>1423</x:v>
      </x:c>
    </x:row>
    <x:row r="424" ht="18" customHeight="1">
      <x:c r="A424" s="6">
        <x:v>423</x:v>
      </x:c>
      <x:c r="B424" s="6" t="s">
        <x:v>1424</x:v>
      </x:c>
      <x:c r="C424" s="6" t="s">
        <x:v>1425</x:v>
      </x:c>
      <x:c r="D424" s="6" t="s">
        <x:v>11</x:v>
      </x:c>
      <x:c r="E424" s="6">
        <x:v>26</x:v>
      </x:c>
      <x:c r="F424" s="6" t="s">
        <x:v>873</x:v>
      </x:c>
      <x:c r="G424" s="6" t="s">
        <x:v>23</x:v>
      </x:c>
      <x:c r="H424" s="6" t="s">
        <x:v>14</x:v>
      </x:c>
      <x:c r="I424" s="6" t="s">
        <x:v>1426</x:v>
      </x:c>
    </x:row>
    <x:row r="425" ht="14.25" customHeight="1">
      <x:c r="A425" s="6">
        <x:v>424</x:v>
      </x:c>
      <x:c r="B425" s="6" t="s">
        <x:v>1427</x:v>
      </x:c>
      <x:c r="C425" s="6" t="s">
        <x:v>1428</x:v>
      </x:c>
      <x:c r="D425" s="6" t="s">
        <x:v>11</x:v>
      </x:c>
      <x:c r="E425" s="6">
        <x:v>22</x:v>
      </x:c>
      <x:c r="F425" s="6" t="s">
        <x:v>549</x:v>
      </x:c>
      <x:c r="G425" s="6" t="s">
        <x:v>1010</x:v>
      </x:c>
      <x:c r="H425" s="6" t="s">
        <x:v>14</x:v>
      </x:c>
      <x:c r="I425" s="6" t="s">
        <x:v>1429</x:v>
      </x:c>
    </x:row>
    <x:row r="426" ht="14.25" customHeight="1">
      <x:c r="A426" s="6">
        <x:v>425</x:v>
      </x:c>
      <x:c r="B426" s="6" t="s">
        <x:v>1430</x:v>
      </x:c>
      <x:c r="C426" s="6" t="s">
        <x:v>1431</x:v>
      </x:c>
      <x:c r="D426" s="6" t="s">
        <x:v>11</x:v>
      </x:c>
      <x:c r="E426" s="6">
        <x:v>29</x:v>
      </x:c>
      <x:c r="F426" s="6" t="s">
        <x:v>789</x:v>
      </x:c>
      <x:c r="G426" s="6" t="s">
        <x:v>23</x:v>
      </x:c>
      <x:c r="H426" s="6" t="s">
        <x:v>14</x:v>
      </x:c>
      <x:c r="I426" s="6" t="s">
        <x:v>1432</x:v>
      </x:c>
    </x:row>
    <x:row r="427" ht="14.25" customHeight="1">
      <x:c r="A427" s="6">
        <x:v>426</x:v>
      </x:c>
      <x:c r="B427" s="6" t="s">
        <x:v>1433</x:v>
      </x:c>
      <x:c r="C427" s="6" t="s">
        <x:v>1434</x:v>
      </x:c>
      <x:c r="D427" s="6" t="s">
        <x:v>11</x:v>
      </x:c>
      <x:c r="E427" s="6">
        <x:v>26</x:v>
      </x:c>
      <x:c r="F427" s="6" t="s">
        <x:v>1435</x:v>
      </x:c>
      <x:c r="G427" s="6" t="s">
        <x:v>13</x:v>
      </x:c>
      <x:c r="H427" s="6" t="s">
        <x:v>14</x:v>
      </x:c>
      <x:c r="I427" s="6" t="s">
        <x:v>1436</x:v>
      </x:c>
    </x:row>
    <x:row r="428" ht="18" customHeight="1">
      <x:c r="A428" s="6">
        <x:v>427</x:v>
      </x:c>
      <x:c r="B428" s="6" t="s">
        <x:v>1437</x:v>
      </x:c>
      <x:c r="C428" s="6" t="s">
        <x:v>1438</x:v>
      </x:c>
      <x:c r="D428" s="6" t="s">
        <x:v>11</x:v>
      </x:c>
      <x:c r="E428" s="6">
        <x:v>27</x:v>
      </x:c>
      <x:c r="F428" s="6" t="s">
        <x:v>929</x:v>
      </x:c>
      <x:c r="G428" s="6" t="s">
        <x:v>23</x:v>
      </x:c>
      <x:c r="H428" s="6" t="s">
        <x:v>14</x:v>
      </x:c>
      <x:c r="I428" s="6" t="s">
        <x:v>1439</x:v>
      </x:c>
    </x:row>
    <x:row r="429" ht="14.25" customHeight="1">
      <x:c r="A429" s="6">
        <x:v>428</x:v>
      </x:c>
      <x:c r="B429" s="6" t="s">
        <x:v>1440</x:v>
      </x:c>
      <x:c r="C429" s="6" t="s">
        <x:v>1441</x:v>
      </x:c>
      <x:c r="D429" s="6" t="s">
        <x:v>11</x:v>
      </x:c>
      <x:c r="E429" s="6">
        <x:v>24</x:v>
      </x:c>
      <x:c r="F429" s="6" t="s">
        <x:v>796</x:v>
      </x:c>
      <x:c r="G429" s="6" t="s">
        <x:v>797</x:v>
      </x:c>
      <x:c r="H429" s="6" t="s">
        <x:v>14</x:v>
      </x:c>
      <x:c r="I429" s="6" t="s">
        <x:v>1442</x:v>
      </x:c>
    </x:row>
    <x:row r="430" ht="14.25" customHeight="1">
      <x:c r="A430" s="6">
        <x:v>429</x:v>
      </x:c>
      <x:c r="B430" s="6" t="s">
        <x:v>1443</x:v>
      </x:c>
      <x:c r="C430" s="6" t="s">
        <x:v>1444</x:v>
      </x:c>
      <x:c r="D430" s="6" t="s">
        <x:v>11</x:v>
      </x:c>
      <x:c r="E430" s="6">
        <x:v>27</x:v>
      </x:c>
      <x:c r="F430" s="6" t="s">
        <x:v>1422</x:v>
      </x:c>
      <x:c r="G430" s="6" t="s">
        <x:v>797</x:v>
      </x:c>
      <x:c r="H430" s="6" t="s">
        <x:v>14</x:v>
      </x:c>
      <x:c r="I430" s="6" t="s">
        <x:v>1445</x:v>
      </x:c>
    </x:row>
    <x:row r="431" ht="14.25" customHeight="1">
      <x:c r="A431" s="6">
        <x:v>430</x:v>
      </x:c>
      <x:c r="B431" s="6" t="s">
        <x:v>1446</x:v>
      </x:c>
      <x:c r="C431" s="6" t="s">
        <x:v>1447</x:v>
      </x:c>
      <x:c r="D431" s="6" t="s">
        <x:v>11</x:v>
      </x:c>
      <x:c r="E431" s="6">
        <x:v>9</x:v>
      </x:c>
      <x:c r="F431" s="6" t="s">
        <x:v>1294</x:v>
      </x:c>
      <x:c r="G431" s="6" t="s">
        <x:v>13</x:v>
      </x:c>
      <x:c r="H431" s="6" t="s">
        <x:v>14</x:v>
      </x:c>
      <x:c r="I431" s="6" t="s">
        <x:v>1448</x:v>
      </x:c>
    </x:row>
    <x:row r="432" ht="18" customHeight="1">
      <x:c r="A432" s="6">
        <x:v>431</x:v>
      </x:c>
      <x:c r="B432" s="6" t="s">
        <x:v>1449</x:v>
      </x:c>
      <x:c r="C432" s="6" t="s">
        <x:v>1450</x:v>
      </x:c>
      <x:c r="D432" s="6" t="s">
        <x:v>11</x:v>
      </x:c>
      <x:c r="E432" s="6">
        <x:v>25</x:v>
      </x:c>
      <x:c r="F432" s="6" t="s">
        <x:v>929</x:v>
      </x:c>
      <x:c r="G432" s="6" t="s">
        <x:v>23</x:v>
      </x:c>
      <x:c r="H432" s="6" t="s">
        <x:v>14</x:v>
      </x:c>
      <x:c r="I432" s="6" t="s">
        <x:v>1451</x:v>
      </x:c>
    </x:row>
    <x:row r="433" ht="14.25" customHeight="1">
      <x:c r="A433" s="6">
        <x:v>432</x:v>
      </x:c>
      <x:c r="B433" s="6" t="s">
        <x:v>1452</x:v>
      </x:c>
      <x:c r="C433" s="6" t="s">
        <x:v>1453</x:v>
      </x:c>
      <x:c r="D433" s="6" t="s">
        <x:v>11</x:v>
      </x:c>
      <x:c r="E433" s="6">
        <x:v>25</x:v>
      </x:c>
      <x:c r="F433" s="6" t="s">
        <x:v>1226</x:v>
      </x:c>
      <x:c r="G433" s="6" t="s">
        <x:v>23</x:v>
      </x:c>
      <x:c r="H433" s="6" t="s">
        <x:v>14</x:v>
      </x:c>
      <x:c r="I433" s="6" t="s">
        <x:v>1454</x:v>
      </x:c>
    </x:row>
    <x:row r="434" ht="14.25" customHeight="1">
      <x:c r="A434" s="6">
        <x:v>433</x:v>
      </x:c>
      <x:c r="B434" s="6" t="s">
        <x:v>1455</x:v>
      </x:c>
      <x:c r="C434" s="6" t="s">
        <x:v>1456</x:v>
      </x:c>
      <x:c r="D434" s="6" t="s">
        <x:v>11</x:v>
      </x:c>
      <x:c r="E434" s="6">
        <x:v>25</x:v>
      </x:c>
      <x:c r="F434" s="6" t="s">
        <x:v>873</x:v>
      </x:c>
      <x:c r="G434" s="6" t="s">
        <x:v>23</x:v>
      </x:c>
      <x:c r="H434" s="6" t="s">
        <x:v>14</x:v>
      </x:c>
      <x:c r="I434" s="6" t="s">
        <x:v>1457</x:v>
      </x:c>
    </x:row>
    <x:row r="435" ht="14.25" customHeight="1">
      <x:c r="A435" s="6">
        <x:v>434</x:v>
      </x:c>
      <x:c r="B435" s="6" t="s">
        <x:v>1458</x:v>
      </x:c>
      <x:c r="C435" s="6" t="s">
        <x:v>1459</x:v>
      </x:c>
      <x:c r="D435" s="6" t="s">
        <x:v>47</x:v>
      </x:c>
      <x:c r="E435" s="6">
        <x:v>25</x:v>
      </x:c>
      <x:c r="F435" s="6" t="s">
        <x:v>1250</x:v>
      </x:c>
      <x:c r="G435" s="6" t="s">
        <x:v>13</x:v>
      </x:c>
      <x:c r="H435" s="6" t="s">
        <x:v>14</x:v>
      </x:c>
      <x:c r="I435" s="6" t="s">
        <x:v>1460</x:v>
      </x:c>
    </x:row>
    <x:row r="436" ht="18" customHeight="1">
      <x:c r="A436" s="6">
        <x:v>435</x:v>
      </x:c>
      <x:c r="B436" s="6" t="s">
        <x:v>1461</x:v>
      </x:c>
      <x:c r="C436" s="6" t="s">
        <x:v>1462</x:v>
      </x:c>
      <x:c r="D436" s="6" t="s">
        <x:v>47</x:v>
      </x:c>
      <x:c r="E436" s="6">
        <x:v>36</x:v>
      </x:c>
      <x:c r="F436" s="6" t="s">
        <x:v>766</x:v>
      </x:c>
      <x:c r="G436" s="6" t="s">
        <x:v>1328</x:v>
      </x:c>
      <x:c r="H436" s="6" t="s">
        <x:v>14</x:v>
      </x:c>
      <x:c r="I436" s="6" t="s">
        <x:v>1463</x:v>
      </x:c>
    </x:row>
    <x:row r="437" ht="14.25" customHeight="1">
      <x:c r="A437" s="6">
        <x:v>436</x:v>
      </x:c>
      <x:c r="B437" s="6" t="s">
        <x:v>1464</x:v>
      </x:c>
      <x:c r="C437" s="6" t="s">
        <x:v>1465</x:v>
      </x:c>
      <x:c r="D437" s="6" t="s">
        <x:v>47</x:v>
      </x:c>
      <x:c r="E437" s="6">
        <x:v>28</x:v>
      </x:c>
      <x:c r="F437" s="6" t="s">
        <x:v>766</x:v>
      </x:c>
      <x:c r="G437" s="6" t="s">
        <x:v>23</x:v>
      </x:c>
      <x:c r="H437" s="6" t="s">
        <x:v>14</x:v>
      </x:c>
      <x:c r="I437" s="6" t="s">
        <x:v>1466</x:v>
      </x:c>
    </x:row>
    <x:row r="438" ht="14.25" customHeight="1">
      <x:c r="A438" s="6">
        <x:v>437</x:v>
      </x:c>
      <x:c r="B438" s="6" t="s">
        <x:v>1467</x:v>
      </x:c>
      <x:c r="C438" s="6" t="s">
        <x:v>1468</x:v>
      </x:c>
      <x:c r="D438" s="6" t="s">
        <x:v>47</x:v>
      </x:c>
      <x:c r="E438" s="6">
        <x:v>25</x:v>
      </x:c>
      <x:c r="F438" s="6" t="s">
        <x:v>1250</x:v>
      </x:c>
      <x:c r="G438" s="6" t="s">
        <x:v>13</x:v>
      </x:c>
      <x:c r="H438" s="6" t="s">
        <x:v>14</x:v>
      </x:c>
      <x:c r="I438" s="6" t="s">
        <x:v>1469</x:v>
      </x:c>
    </x:row>
    <x:row r="439" ht="14.25" customHeight="1">
      <x:c r="A439" s="6">
        <x:v>438</x:v>
      </x:c>
      <x:c r="B439" s="6" t="s">
        <x:v>1470</x:v>
      </x:c>
      <x:c r="C439" s="6" t="s">
        <x:v>1471</x:v>
      </x:c>
      <x:c r="D439" s="6" t="s">
        <x:v>47</x:v>
      </x:c>
      <x:c r="E439" s="6">
        <x:v>24</x:v>
      </x:c>
      <x:c r="F439" s="6" t="s">
        <x:v>22</x:v>
      </x:c>
      <x:c r="G439" s="6" t="s">
        <x:v>23</x:v>
      </x:c>
      <x:c r="H439" s="6" t="s">
        <x:v>14</x:v>
      </x:c>
      <x:c r="I439" s="6" t="s">
        <x:v>1472</x:v>
      </x:c>
    </x:row>
    <x:row r="440" ht="18" customHeight="1">
      <x:c r="A440" s="6">
        <x:v>439</x:v>
      </x:c>
      <x:c r="B440" s="6" t="s">
        <x:v>1473</x:v>
      </x:c>
      <x:c r="C440" s="6" t="s">
        <x:v>1474</x:v>
      </x:c>
      <x:c r="D440" s="6" t="s">
        <x:v>47</x:v>
      </x:c>
      <x:c r="E440" s="6">
        <x:v>26</x:v>
      </x:c>
      <x:c r="F440" s="6" t="s">
        <x:v>1226</x:v>
      </x:c>
      <x:c r="G440" s="6" t="s">
        <x:v>23</x:v>
      </x:c>
      <x:c r="H440" s="6" t="s">
        <x:v>14</x:v>
      </x:c>
      <x:c r="I440" s="6" t="s">
        <x:v>1475</x:v>
      </x:c>
    </x:row>
    <x:row r="441" ht="14.25" customHeight="1">
      <x:c r="A441" s="6">
        <x:v>440</x:v>
      </x:c>
      <x:c r="B441" s="6" t="s">
        <x:v>1476</x:v>
      </x:c>
      <x:c r="C441" s="6" t="s">
        <x:v>1477</x:v>
      </x:c>
      <x:c r="D441" s="6" t="s">
        <x:v>11</x:v>
      </x:c>
      <x:c r="E441" s="6">
        <x:v>25</x:v>
      </x:c>
      <x:c r="F441" s="6" t="s">
        <x:v>22</x:v>
      </x:c>
      <x:c r="G441" s="6" t="s">
        <x:v>13</x:v>
      </x:c>
      <x:c r="H441" s="6" t="s">
        <x:v>14</x:v>
      </x:c>
      <x:c r="I441" s="6" t="s">
        <x:v>1478</x:v>
      </x:c>
    </x:row>
    <x:row r="442" ht="14.25" customHeight="1">
      <x:c r="A442" s="6">
        <x:v>441</x:v>
      </x:c>
      <x:c r="B442" s="6" t="s">
        <x:v>1479</x:v>
      </x:c>
      <x:c r="C442" s="6" t="s">
        <x:v>1480</x:v>
      </x:c>
      <x:c r="D442" s="6" t="s">
        <x:v>11</x:v>
      </x:c>
      <x:c r="E442" s="6">
        <x:v>25</x:v>
      </x:c>
      <x:c r="F442" s="6" t="s">
        <x:v>1311</x:v>
      </x:c>
      <x:c r="G442" s="6" t="s">
        <x:v>23</x:v>
      </x:c>
      <x:c r="H442" s="6" t="s">
        <x:v>14</x:v>
      </x:c>
      <x:c r="I442" s="6" t="s">
        <x:v>1481</x:v>
      </x:c>
    </x:row>
    <x:row r="443" ht="14.25" customHeight="1">
      <x:c r="A443" s="6">
        <x:v>442</x:v>
      </x:c>
      <x:c r="B443" s="6" t="s">
        <x:v>1482</x:v>
      </x:c>
      <x:c r="C443" s="6" t="s">
        <x:v>1483</x:v>
      </x:c>
      <x:c r="D443" s="6" t="s">
        <x:v>11</x:v>
      </x:c>
      <x:c r="E443" s="6">
        <x:v>26</x:v>
      </x:c>
      <x:c r="F443" s="6" t="s">
        <x:v>257</x:v>
      </x:c>
      <x:c r="G443" s="6" t="s">
        <x:v>23</x:v>
      </x:c>
      <x:c r="H443" s="6" t="s">
        <x:v>14</x:v>
      </x:c>
      <x:c r="I443" s="6" t="s">
        <x:v>1484</x:v>
      </x:c>
    </x:row>
    <x:row r="444" ht="18" customHeight="1">
      <x:c r="A444" s="6">
        <x:v>443</x:v>
      </x:c>
      <x:c r="B444" s="6" t="s">
        <x:v>1485</x:v>
      </x:c>
      <x:c r="C444" s="6" t="s">
        <x:v>1486</x:v>
      </x:c>
      <x:c r="D444" s="6" t="s">
        <x:v>11</x:v>
      </x:c>
      <x:c r="E444" s="6">
        <x:v>24</x:v>
      </x:c>
      <x:c r="F444" s="6" t="s">
        <x:v>873</x:v>
      </x:c>
      <x:c r="G444" s="6" t="s">
        <x:v>1418</x:v>
      </x:c>
      <x:c r="H444" s="6" t="s">
        <x:v>14</x:v>
      </x:c>
      <x:c r="I444" s="6" t="s">
        <x:v>1487</x:v>
      </x:c>
    </x:row>
    <x:row r="445" ht="14.25" customHeight="1">
      <x:c r="A445" s="6">
        <x:v>444</x:v>
      </x:c>
      <x:c r="B445" s="6" t="s">
        <x:v>1488</x:v>
      </x:c>
      <x:c r="C445" s="6" t="s">
        <x:v>1489</x:v>
      </x:c>
      <x:c r="D445" s="6" t="s">
        <x:v>47</x:v>
      </x:c>
      <x:c r="E445" s="6">
        <x:v>29</x:v>
      </x:c>
      <x:c r="F445" s="6" t="s">
        <x:v>257</x:v>
      </x:c>
      <x:c r="G445" s="6" t="s">
        <x:v>13</x:v>
      </x:c>
      <x:c r="H445" s="6" t="s">
        <x:v>14</x:v>
      </x:c>
      <x:c r="I445" s="6" t="s">
        <x:v>1490</x:v>
      </x:c>
    </x:row>
    <x:row r="446" ht="14.25" customHeight="1">
      <x:c r="A446" s="6">
        <x:v>445</x:v>
      </x:c>
      <x:c r="B446" s="6" t="s">
        <x:v>1491</x:v>
      </x:c>
      <x:c r="C446" s="6" t="s">
        <x:v>1492</x:v>
      </x:c>
      <x:c r="D446" s="6" t="s">
        <x:v>47</x:v>
      </x:c>
      <x:c r="E446" s="6">
        <x:v>27</x:v>
      </x:c>
      <x:c r="F446" s="6" t="s">
        <x:v>946</x:v>
      </x:c>
      <x:c r="G446" s="6" t="s">
        <x:v>13</x:v>
      </x:c>
      <x:c r="H446" s="6" t="s">
        <x:v>14</x:v>
      </x:c>
      <x:c r="I446" s="6" t="s">
        <x:v>1493</x:v>
      </x:c>
    </x:row>
    <x:row r="447" ht="14.25" customHeight="1">
      <x:c r="A447" s="6">
        <x:v>446</x:v>
      </x:c>
      <x:c r="B447" s="6" t="s">
        <x:v>1494</x:v>
      </x:c>
      <x:c r="C447" s="6" t="s">
        <x:v>1495</x:v>
      </x:c>
      <x:c r="D447" s="6" t="s">
        <x:v>11</x:v>
      </x:c>
      <x:c r="E447" s="6">
        <x:v>25</x:v>
      </x:c>
      <x:c r="F447" s="6" t="s">
        <x:v>1409</x:v>
      </x:c>
      <x:c r="G447" s="6" t="s">
        <x:v>1010</x:v>
      </x:c>
      <x:c r="H447" s="6" t="s">
        <x:v>14</x:v>
      </x:c>
      <x:c r="I447" s="6" t="s">
        <x:v>1496</x:v>
      </x:c>
    </x:row>
    <x:row r="448" ht="18" customHeight="1">
      <x:c r="A448" s="6">
        <x:v>447</x:v>
      </x:c>
      <x:c r="B448" s="6" t="s">
        <x:v>1497</x:v>
      </x:c>
      <x:c r="C448" s="6" t="s">
        <x:v>1498</x:v>
      </x:c>
      <x:c r="D448" s="6" t="s">
        <x:v>11</x:v>
      </x:c>
      <x:c r="E448" s="6">
        <x:v>25</x:v>
      </x:c>
      <x:c r="F448" s="6" t="s">
        <x:v>1183</x:v>
      </x:c>
      <x:c r="G448" s="6" t="s">
        <x:v>13</x:v>
      </x:c>
      <x:c r="H448" s="6" t="s">
        <x:v>14</x:v>
      </x:c>
      <x:c r="I448" s="6" t="s">
        <x:v>1499</x:v>
      </x:c>
    </x:row>
    <x:row r="449" ht="14.25" customHeight="1">
      <x:c r="A449" s="6">
        <x:v>448</x:v>
      </x:c>
      <x:c r="B449" s="6" t="s">
        <x:v>1500</x:v>
      </x:c>
      <x:c r="C449" s="6" t="s">
        <x:v>1501</x:v>
      </x:c>
      <x:c r="D449" s="6" t="s">
        <x:v>11</x:v>
      </x:c>
      <x:c r="E449" s="6">
        <x:v>24</x:v>
      </x:c>
      <x:c r="F449" s="6" t="s">
        <x:v>1362</x:v>
      </x:c>
      <x:c r="G449" s="6" t="s">
        <x:v>23</x:v>
      </x:c>
      <x:c r="H449" s="6" t="s">
        <x:v>14</x:v>
      </x:c>
      <x:c r="I449" s="6" t="s">
        <x:v>1502</x:v>
      </x:c>
    </x:row>
    <x:row r="450" ht="14.25" customHeight="1">
      <x:c r="A450" s="6">
        <x:v>449</x:v>
      </x:c>
      <x:c r="B450" s="6" t="s">
        <x:v>1503</x:v>
      </x:c>
      <x:c r="C450" s="6" t="s">
        <x:v>1504</x:v>
      </x:c>
      <x:c r="D450" s="6" t="s">
        <x:v>11</x:v>
      </x:c>
      <x:c r="E450" s="6">
        <x:v>25</x:v>
      </x:c>
      <x:c r="F450" s="6" t="s">
        <x:v>1183</x:v>
      </x:c>
      <x:c r="G450" s="6" t="s">
        <x:v>13</x:v>
      </x:c>
      <x:c r="H450" s="6" t="s">
        <x:v>14</x:v>
      </x:c>
      <x:c r="I450" s="6" t="s">
        <x:v>1505</x:v>
      </x:c>
    </x:row>
    <x:row r="451" ht="14.25" customHeight="1">
      <x:c r="A451" s="6">
        <x:v>450</x:v>
      </x:c>
      <x:c r="B451" s="6" t="s">
        <x:v>1506</x:v>
      </x:c>
      <x:c r="C451" s="6" t="s">
        <x:v>1507</x:v>
      </x:c>
      <x:c r="D451" s="6" t="s">
        <x:v>11</x:v>
      </x:c>
      <x:c r="E451" s="6">
        <x:v>21</x:v>
      </x:c>
      <x:c r="F451" s="6" t="s">
        <x:v>549</x:v>
      </x:c>
      <x:c r="G451" s="6" t="s">
        <x:v>1010</x:v>
      </x:c>
      <x:c r="H451" s="6" t="s">
        <x:v>14</x:v>
      </x:c>
      <x:c r="I451" s="6" t="s">
        <x:v>1508</x:v>
      </x:c>
    </x:row>
    <x:row r="452" ht="18" customHeight="1">
      <x:c r="A452" s="6">
        <x:v>451</x:v>
      </x:c>
      <x:c r="B452" s="6" t="s">
        <x:v>1509</x:v>
      </x:c>
      <x:c r="C452" s="6" t="s">
        <x:v>1510</x:v>
      </x:c>
      <x:c r="D452" s="6" t="s">
        <x:v>11</x:v>
      </x:c>
      <x:c r="E452" s="6">
        <x:v>25</x:v>
      </x:c>
      <x:c r="F452" s="6" t="s">
        <x:v>873</x:v>
      </x:c>
      <x:c r="G452" s="6" t="s">
        <x:v>23</x:v>
      </x:c>
      <x:c r="H452" s="6" t="s">
        <x:v>14</x:v>
      </x:c>
      <x:c r="I452" s="6" t="s">
        <x:v>1511</x:v>
      </x:c>
    </x:row>
    <x:row r="453" ht="14.25" customHeight="1">
      <x:c r="A453" s="6">
        <x:v>452</x:v>
      </x:c>
      <x:c r="B453" s="6" t="s">
        <x:v>1512</x:v>
      </x:c>
      <x:c r="C453" s="6" t="s">
        <x:v>1513</x:v>
      </x:c>
      <x:c r="D453" s="6" t="s">
        <x:v>11</x:v>
      </x:c>
      <x:c r="E453" s="6">
        <x:v>8</x:v>
      </x:c>
      <x:c r="F453" s="6" t="s">
        <x:v>549</x:v>
      </x:c>
      <x:c r="G453" s="6" t="s">
        <x:v>1010</x:v>
      </x:c>
      <x:c r="H453" s="6" t="s">
        <x:v>14</x:v>
      </x:c>
      <x:c r="I453" s="6" t="s">
        <x:v>1514</x:v>
      </x:c>
    </x:row>
    <x:row r="454" ht="14.25" customHeight="1">
      <x:c r="A454" s="6">
        <x:v>453</x:v>
      </x:c>
      <x:c r="B454" s="6" t="s">
        <x:v>1515</x:v>
      </x:c>
      <x:c r="C454" s="6" t="s">
        <x:v>1516</x:v>
      </x:c>
      <x:c r="D454" s="6" t="s">
        <x:v>11</x:v>
      </x:c>
      <x:c r="E454" s="6">
        <x:v>24</x:v>
      </x:c>
      <x:c r="F454" s="6" t="s">
        <x:v>1262</x:v>
      </x:c>
      <x:c r="G454" s="6" t="s">
        <x:v>23</x:v>
      </x:c>
      <x:c r="H454" s="6" t="s">
        <x:v>14</x:v>
      </x:c>
      <x:c r="I454" s="6" t="s">
        <x:v>1517</x:v>
      </x:c>
    </x:row>
    <x:row r="455" ht="14.25" customHeight="1">
      <x:c r="A455" s="6">
        <x:v>454</x:v>
      </x:c>
      <x:c r="B455" s="6" t="s">
        <x:v>1518</x:v>
      </x:c>
      <x:c r="C455" s="6" t="s">
        <x:v>1519</x:v>
      </x:c>
      <x:c r="D455" s="6" t="s">
        <x:v>11</x:v>
      </x:c>
      <x:c r="E455" s="6">
        <x:v>8</x:v>
      </x:c>
      <x:c r="F455" s="6" t="s">
        <x:v>549</x:v>
      </x:c>
      <x:c r="G455" s="6" t="s">
        <x:v>103</x:v>
      </x:c>
      <x:c r="H455" s="6" t="s">
        <x:v>14</x:v>
      </x:c>
      <x:c r="I455" s="6" t="s">
        <x:v>1520</x:v>
      </x:c>
    </x:row>
    <x:row r="456" ht="18" customHeight="1">
      <x:c r="A456" s="6">
        <x:v>455</x:v>
      </x:c>
      <x:c r="B456" s="6" t="s">
        <x:v>1521</x:v>
      </x:c>
      <x:c r="C456" s="6" t="s">
        <x:v>1522</x:v>
      </x:c>
      <x:c r="D456" s="6" t="s">
        <x:v>11</x:v>
      </x:c>
      <x:c r="E456" s="6">
        <x:v>24</x:v>
      </x:c>
      <x:c r="F456" s="6" t="s">
        <x:v>766</x:v>
      </x:c>
      <x:c r="G456" s="6" t="s">
        <x:v>23</x:v>
      </x:c>
      <x:c r="H456" s="6" t="s">
        <x:v>14</x:v>
      </x:c>
      <x:c r="I456" s="6" t="s">
        <x:v>1523</x:v>
      </x:c>
    </x:row>
    <x:row r="457" ht="14.25" customHeight="1">
      <x:c r="A457" s="6">
        <x:v>456</x:v>
      </x:c>
      <x:c r="B457" s="6" t="s">
        <x:v>1524</x:v>
      </x:c>
      <x:c r="C457" s="6" t="s">
        <x:v>1525</x:v>
      </x:c>
      <x:c r="D457" s="6" t="s">
        <x:v>11</x:v>
      </x:c>
      <x:c r="E457" s="6">
        <x:v>24</x:v>
      </x:c>
      <x:c r="F457" s="6" t="s">
        <x:v>1362</x:v>
      </x:c>
      <x:c r="G457" s="6" t="s">
        <x:v>23</x:v>
      </x:c>
      <x:c r="H457" s="6" t="s">
        <x:v>14</x:v>
      </x:c>
      <x:c r="I457" s="6" t="s">
        <x:v>1526</x:v>
      </x:c>
    </x:row>
    <x:row r="458" ht="14.25" customHeight="1">
      <x:c r="A458" s="6">
        <x:v>457</x:v>
      </x:c>
      <x:c r="B458" s="6" t="s">
        <x:v>1527</x:v>
      </x:c>
      <x:c r="C458" s="6" t="s">
        <x:v>1528</x:v>
      </x:c>
      <x:c r="D458" s="6" t="s">
        <x:v>11</x:v>
      </x:c>
      <x:c r="E458" s="6">
        <x:v>24</x:v>
      </x:c>
      <x:c r="F458" s="6" t="s">
        <x:v>1262</x:v>
      </x:c>
      <x:c r="G458" s="6" t="s">
        <x:v>23</x:v>
      </x:c>
      <x:c r="H458" s="6" t="s">
        <x:v>14</x:v>
      </x:c>
      <x:c r="I458" s="6" t="s">
        <x:v>1529</x:v>
      </x:c>
    </x:row>
    <x:row r="459" ht="14.25" customHeight="1">
      <x:c r="A459" s="6">
        <x:v>458</x:v>
      </x:c>
      <x:c r="B459" s="6" t="s">
        <x:v>1530</x:v>
      </x:c>
      <x:c r="C459" s="6" t="s">
        <x:v>1531</x:v>
      </x:c>
      <x:c r="D459" s="6" t="s">
        <x:v>11</x:v>
      </x:c>
      <x:c r="E459" s="6">
        <x:v>20</x:v>
      </x:c>
      <x:c r="F459" s="6" t="s">
        <x:v>1362</x:v>
      </x:c>
      <x:c r="G459" s="6" t="s">
        <x:v>23</x:v>
      </x:c>
      <x:c r="H459" s="6" t="s">
        <x:v>14</x:v>
      </x:c>
      <x:c r="I459" s="6" t="s">
        <x:v>1532</x:v>
      </x:c>
    </x:row>
    <x:row r="460" ht="18" customHeight="1">
      <x:c r="A460" s="6">
        <x:v>459</x:v>
      </x:c>
      <x:c r="B460" s="6" t="s">
        <x:v>1533</x:v>
      </x:c>
      <x:c r="C460" s="6" t="s">
        <x:v>1534</x:v>
      </x:c>
      <x:c r="D460" s="6" t="s">
        <x:v>11</x:v>
      </x:c>
      <x:c r="E460" s="6">
        <x:v>24</x:v>
      </x:c>
      <x:c r="F460" s="6" t="s">
        <x:v>1262</x:v>
      </x:c>
      <x:c r="G460" s="6" t="s">
        <x:v>23</x:v>
      </x:c>
      <x:c r="H460" s="6" t="s">
        <x:v>14</x:v>
      </x:c>
      <x:c r="I460" s="6" t="s">
        <x:v>1535</x:v>
      </x:c>
    </x:row>
    <x:row r="461" ht="14.25" customHeight="1">
      <x:c r="A461" s="6">
        <x:v>460</x:v>
      </x:c>
      <x:c r="B461" s="6" t="s">
        <x:v>1536</x:v>
      </x:c>
      <x:c r="C461" s="6" t="s">
        <x:v>1537</x:v>
      </x:c>
      <x:c r="D461" s="6" t="s">
        <x:v>47</x:v>
      </x:c>
      <x:c r="E461" s="6">
        <x:v>25</x:v>
      </x:c>
      <x:c r="F461" s="6" t="s">
        <x:v>1105</x:v>
      </x:c>
      <x:c r="G461" s="6" t="s">
        <x:v>23</x:v>
      </x:c>
      <x:c r="H461" s="6" t="s">
        <x:v>14</x:v>
      </x:c>
      <x:c r="I461" s="6" t="s">
        <x:v>1538</x:v>
      </x:c>
    </x:row>
    <x:row r="462" ht="14.25" customHeight="1">
      <x:c r="A462" s="6">
        <x:v>461</x:v>
      </x:c>
      <x:c r="B462" s="6" t="s">
        <x:v>1539</x:v>
      </x:c>
      <x:c r="C462" s="6" t="s">
        <x:v>1540</x:v>
      </x:c>
      <x:c r="D462" s="6" t="s">
        <x:v>47</x:v>
      </x:c>
      <x:c r="E462" s="6">
        <x:v>24</x:v>
      </x:c>
      <x:c r="F462" s="6" t="s">
        <x:v>1541</x:v>
      </x:c>
      <x:c r="G462" s="6" t="s">
        <x:v>13</x:v>
      </x:c>
      <x:c r="H462" s="6" t="s">
        <x:v>14</x:v>
      </x:c>
      <x:c r="I462" s="6" t="s">
        <x:v>1542</x:v>
      </x:c>
    </x:row>
    <x:row r="463" ht="14.25" customHeight="1">
      <x:c r="A463" s="6">
        <x:v>462</x:v>
      </x:c>
      <x:c r="B463" s="6" t="s">
        <x:v>1543</x:v>
      </x:c>
      <x:c r="C463" s="6" t="s">
        <x:v>1544</x:v>
      </x:c>
      <x:c r="D463" s="6" t="s">
        <x:v>47</x:v>
      </x:c>
      <x:c r="E463" s="6">
        <x:v>37</x:v>
      </x:c>
      <x:c r="F463" s="6" t="s">
        <x:v>1545</x:v>
      </x:c>
      <x:c r="G463" s="6" t="s">
        <x:v>13</x:v>
      </x:c>
      <x:c r="H463" s="6" t="s">
        <x:v>14</x:v>
      </x:c>
      <x:c r="I463" s="6" t="s">
        <x:v>1546</x:v>
      </x:c>
    </x:row>
    <x:row r="464" ht="18" customHeight="1">
      <x:c r="A464" s="6">
        <x:v>463</x:v>
      </x:c>
      <x:c r="B464" s="6" t="s">
        <x:v>1547</x:v>
      </x:c>
      <x:c r="C464" s="6" t="s">
        <x:v>1548</x:v>
      </x:c>
      <x:c r="D464" s="6" t="s">
        <x:v>11</x:v>
      </x:c>
      <x:c r="E464" s="6">
        <x:v>25</x:v>
      </x:c>
      <x:c r="F464" s="6" t="s">
        <x:v>1549</x:v>
      </x:c>
      <x:c r="G464" s="6" t="s">
        <x:v>1418</x:v>
      </x:c>
      <x:c r="H464" s="6" t="s">
        <x:v>14</x:v>
      </x:c>
      <x:c r="I464" s="6" t="s">
        <x:v>1550</x:v>
      </x:c>
    </x:row>
    <x:row r="465" ht="14.25" customHeight="1">
      <x:c r="A465" s="6">
        <x:v>464</x:v>
      </x:c>
      <x:c r="B465" s="6" t="s">
        <x:v>1551</x:v>
      </x:c>
      <x:c r="C465" s="6" t="s">
        <x:v>1552</x:v>
      </x:c>
      <x:c r="D465" s="6" t="s">
        <x:v>11</x:v>
      </x:c>
      <x:c r="E465" s="6">
        <x:v>25</x:v>
      </x:c>
      <x:c r="F465" s="6" t="s">
        <x:v>1262</x:v>
      </x:c>
      <x:c r="G465" s="6" t="s">
        <x:v>23</x:v>
      </x:c>
      <x:c r="H465" s="6" t="s">
        <x:v>14</x:v>
      </x:c>
      <x:c r="I465" s="6" t="s">
        <x:v>1553</x:v>
      </x:c>
    </x:row>
    <x:row r="466" ht="14.25" customHeight="1">
      <x:c r="A466" s="6">
        <x:v>465</x:v>
      </x:c>
      <x:c r="B466" s="6" t="s">
        <x:v>1554</x:v>
      </x:c>
      <x:c r="C466" s="6" t="s">
        <x:v>1555</x:v>
      </x:c>
      <x:c r="D466" s="6" t="s">
        <x:v>11</x:v>
      </x:c>
      <x:c r="E466" s="6">
        <x:v>25</x:v>
      </x:c>
      <x:c r="F466" s="6" t="s">
        <x:v>1556</x:v>
      </x:c>
      <x:c r="G466" s="6" t="s">
        <x:v>313</x:v>
      </x:c>
      <x:c r="H466" s="6" t="s">
        <x:v>14</x:v>
      </x:c>
      <x:c r="I466" s="6" t="s">
        <x:v>1557</x:v>
      </x:c>
    </x:row>
    <x:row r="467" ht="14.25" customHeight="1">
      <x:c r="A467" s="6">
        <x:v>466</x:v>
      </x:c>
      <x:c r="B467" s="6" t="s">
        <x:v>1558</x:v>
      </x:c>
      <x:c r="C467" s="6" t="s">
        <x:v>1559</x:v>
      </x:c>
      <x:c r="D467" s="6" t="s">
        <x:v>11</x:v>
      </x:c>
      <x:c r="E467" s="6">
        <x:v>25</x:v>
      </x:c>
      <x:c r="F467" s="6" t="s">
        <x:v>1560</x:v>
      </x:c>
      <x:c r="G467" s="6" t="s">
        <x:v>1561</x:v>
      </x:c>
      <x:c r="H467" s="6" t="s">
        <x:v>14</x:v>
      </x:c>
      <x:c r="I467" s="6" t="s">
        <x:v>1562</x:v>
      </x:c>
    </x:row>
    <x:row r="468" ht="18" customHeight="1">
      <x:c r="A468" s="6">
        <x:v>467</x:v>
      </x:c>
      <x:c r="B468" s="6" t="s">
        <x:v>1563</x:v>
      </x:c>
      <x:c r="C468" s="6" t="s">
        <x:v>1564</x:v>
      </x:c>
      <x:c r="D468" s="6" t="s">
        <x:v>11</x:v>
      </x:c>
      <x:c r="E468" s="6">
        <x:v>24</x:v>
      </x:c>
      <x:c r="F468" s="6" t="s">
        <x:v>1565</x:v>
      </x:c>
      <x:c r="G468" s="6" t="s">
        <x:v>13</x:v>
      </x:c>
      <x:c r="H468" s="6" t="s">
        <x:v>14</x:v>
      </x:c>
      <x:c r="I468" s="6" t="s">
        <x:v>1566</x:v>
      </x:c>
    </x:row>
    <x:row r="469" ht="14.25" customHeight="1">
      <x:c r="A469" s="6">
        <x:v>468</x:v>
      </x:c>
      <x:c r="B469" s="6" t="s">
        <x:v>1567</x:v>
      </x:c>
      <x:c r="C469" s="6" t="s">
        <x:v>1568</x:v>
      </x:c>
      <x:c r="D469" s="6" t="s">
        <x:v>11</x:v>
      </x:c>
      <x:c r="E469" s="6">
        <x:v>25</x:v>
      </x:c>
      <x:c r="F469" s="6" t="s">
        <x:v>22</x:v>
      </x:c>
      <x:c r="G469" s="6" t="s">
        <x:v>23</x:v>
      </x:c>
      <x:c r="H469" s="6" t="s">
        <x:v>14</x:v>
      </x:c>
      <x:c r="I469" s="6" t="s">
        <x:v>1569</x:v>
      </x:c>
    </x:row>
    <x:row r="470" ht="14.25" customHeight="1">
      <x:c r="A470" s="6">
        <x:v>469</x:v>
      </x:c>
      <x:c r="B470" s="6" t="s">
        <x:v>1570</x:v>
      </x:c>
      <x:c r="C470" s="6" t="s">
        <x:v>1571</x:v>
      </x:c>
      <x:c r="D470" s="6" t="s">
        <x:v>11</x:v>
      </x:c>
      <x:c r="E470" s="6">
        <x:v>25</x:v>
      </x:c>
      <x:c r="F470" s="6" t="s">
        <x:v>94</x:v>
      </x:c>
      <x:c r="G470" s="6" t="s">
        <x:v>95</x:v>
      </x:c>
      <x:c r="H470" s="6" t="s">
        <x:v>14</x:v>
      </x:c>
      <x:c r="I470" s="6" t="s">
        <x:v>1572</x:v>
      </x:c>
    </x:row>
    <x:row r="471" ht="14.25" customHeight="1">
      <x:c r="A471" s="6">
        <x:v>470</x:v>
      </x:c>
      <x:c r="B471" s="6" t="s">
        <x:v>1573</x:v>
      </x:c>
      <x:c r="C471" s="6" t="s">
        <x:v>1574</x:v>
      </x:c>
      <x:c r="D471" s="6" t="s">
        <x:v>11</x:v>
      </x:c>
      <x:c r="E471" s="6">
        <x:v>25</x:v>
      </x:c>
      <x:c r="F471" s="6" t="s">
        <x:v>1575</x:v>
      </x:c>
      <x:c r="G471" s="6" t="s">
        <x:v>23</x:v>
      </x:c>
      <x:c r="H471" s="6" t="s">
        <x:v>14</x:v>
      </x:c>
      <x:c r="I471" s="6" t="s">
        <x:v>1576</x:v>
      </x:c>
    </x:row>
    <x:row r="472" ht="18" customHeight="1">
      <x:c r="A472" s="6">
        <x:v>471</x:v>
      </x:c>
      <x:c r="B472" s="6" t="s">
        <x:v>1577</x:v>
      </x:c>
      <x:c r="C472" s="6" t="s">
        <x:v>1578</x:v>
      </x:c>
      <x:c r="D472" s="6" t="s">
        <x:v>11</x:v>
      </x:c>
      <x:c r="E472" s="6">
        <x:v>24</x:v>
      </x:c>
      <x:c r="F472" s="6" t="s">
        <x:v>107</x:v>
      </x:c>
      <x:c r="G472" s="6" t="s">
        <x:v>313</x:v>
      </x:c>
      <x:c r="H472" s="6" t="s">
        <x:v>14</x:v>
      </x:c>
      <x:c r="I472" s="6" t="s">
        <x:v>1579</x:v>
      </x:c>
    </x:row>
    <x:row r="473" ht="14.25" customHeight="1">
      <x:c r="A473" s="6">
        <x:v>472</x:v>
      </x:c>
      <x:c r="B473" s="6" t="s">
        <x:v>1580</x:v>
      </x:c>
      <x:c r="C473" s="6" t="s">
        <x:v>1581</x:v>
      </x:c>
      <x:c r="D473" s="6" t="s">
        <x:v>11</x:v>
      </x:c>
      <x:c r="E473" s="6">
        <x:v>24</x:v>
      </x:c>
      <x:c r="F473" s="6" t="s">
        <x:v>1582</x:v>
      </x:c>
      <x:c r="G473" s="6" t="s">
        <x:v>23</x:v>
      </x:c>
      <x:c r="H473" s="6" t="s">
        <x:v>14</x:v>
      </x:c>
      <x:c r="I473" s="6" t="s">
        <x:v>1583</x:v>
      </x:c>
    </x:row>
    <x:row r="474" ht="14.25" customHeight="1">
      <x:c r="A474" s="6">
        <x:v>473</x:v>
      </x:c>
      <x:c r="B474" s="6" t="s">
        <x:v>1584</x:v>
      </x:c>
      <x:c r="C474" s="6" t="s">
        <x:v>1585</x:v>
      </x:c>
      <x:c r="D474" s="6" t="s">
        <x:v>11</x:v>
      </x:c>
      <x:c r="E474" s="6">
        <x:v>24</x:v>
      </x:c>
      <x:c r="F474" s="6" t="s">
        <x:v>22</x:v>
      </x:c>
      <x:c r="G474" s="6" t="s">
        <x:v>23</x:v>
      </x:c>
      <x:c r="H474" s="6" t="s">
        <x:v>14</x:v>
      </x:c>
      <x:c r="I474" s="6" t="s">
        <x:v>1586</x:v>
      </x:c>
    </x:row>
    <x:row r="475" ht="14.25" customHeight="1">
      <x:c r="A475" s="6">
        <x:v>474</x:v>
      </x:c>
      <x:c r="B475" s="6" t="s">
        <x:v>1587</x:v>
      </x:c>
      <x:c r="C475" s="6" t="s">
        <x:v>1588</x:v>
      </x:c>
      <x:c r="D475" s="6" t="s">
        <x:v>11</x:v>
      </x:c>
      <x:c r="E475" s="6">
        <x:v>23</x:v>
      </x:c>
      <x:c r="F475" s="6" t="s">
        <x:v>1589</x:v>
      </x:c>
      <x:c r="G475" s="6" t="s">
        <x:v>13</x:v>
      </x:c>
      <x:c r="H475" s="6" t="s">
        <x:v>14</x:v>
      </x:c>
      <x:c r="I475" s="6" t="s">
        <x:v>1590</x:v>
      </x:c>
    </x:row>
    <x:row r="476" ht="18" customHeight="1">
      <x:c r="A476" s="6">
        <x:v>475</x:v>
      </x:c>
      <x:c r="B476" s="6" t="s">
        <x:v>1591</x:v>
      </x:c>
      <x:c r="C476" s="6" t="s">
        <x:v>1592</x:v>
      </x:c>
      <x:c r="D476" s="6" t="s">
        <x:v>11</x:v>
      </x:c>
      <x:c r="E476" s="6">
        <x:v>8</x:v>
      </x:c>
      <x:c r="F476" s="6" t="s">
        <x:v>1362</x:v>
      </x:c>
      <x:c r="G476" s="6" t="s">
        <x:v>23</x:v>
      </x:c>
      <x:c r="H476" s="6" t="s">
        <x:v>14</x:v>
      </x:c>
      <x:c r="I476" s="6" t="s">
        <x:v>1593</x:v>
      </x:c>
    </x:row>
    <x:row r="477" ht="14.25" customHeight="1">
      <x:c r="A477" s="6">
        <x:v>476</x:v>
      </x:c>
      <x:c r="B477" s="6" t="s">
        <x:v>1594</x:v>
      </x:c>
      <x:c r="C477" s="6" t="s">
        <x:v>1595</x:v>
      </x:c>
      <x:c r="D477" s="6" t="s">
        <x:v>11</x:v>
      </x:c>
      <x:c r="E477" s="6">
        <x:v>24</x:v>
      </x:c>
      <x:c r="F477" s="6" t="s">
        <x:v>1362</x:v>
      </x:c>
      <x:c r="G477" s="6" t="s">
        <x:v>23</x:v>
      </x:c>
      <x:c r="H477" s="6" t="s">
        <x:v>14</x:v>
      </x:c>
      <x:c r="I477" s="6" t="s">
        <x:v>1596</x:v>
      </x:c>
    </x:row>
    <x:row r="478" ht="14.25" customHeight="1">
      <x:c r="A478" s="6">
        <x:v>477</x:v>
      </x:c>
      <x:c r="B478" s="6" t="s">
        <x:v>1597</x:v>
      </x:c>
      <x:c r="C478" s="6" t="s">
        <x:v>1598</x:v>
      </x:c>
      <x:c r="D478" s="6" t="s">
        <x:v>11</x:v>
      </x:c>
      <x:c r="E478" s="6">
        <x:v>25</x:v>
      </x:c>
      <x:c r="F478" s="6" t="s">
        <x:v>1599</x:v>
      </x:c>
      <x:c r="G478" s="6" t="s">
        <x:v>1328</x:v>
      </x:c>
      <x:c r="H478" s="6" t="s">
        <x:v>14</x:v>
      </x:c>
      <x:c r="I478" s="6" t="s">
        <x:v>1600</x:v>
      </x:c>
    </x:row>
    <x:row r="479" ht="14.25" customHeight="1">
      <x:c r="A479" s="6">
        <x:v>478</x:v>
      </x:c>
      <x:c r="B479" s="6" t="s">
        <x:v>1601</x:v>
      </x:c>
      <x:c r="C479" s="6" t="s">
        <x:v>1602</x:v>
      </x:c>
      <x:c r="D479" s="6" t="s">
        <x:v>11</x:v>
      </x:c>
      <x:c r="E479" s="6">
        <x:v>26</x:v>
      </x:c>
      <x:c r="F479" s="6" t="s">
        <x:v>1603</x:v>
      </x:c>
      <x:c r="G479" s="6" t="s">
        <x:v>13</x:v>
      </x:c>
      <x:c r="H479" s="6" t="s">
        <x:v>14</x:v>
      </x:c>
      <x:c r="I479" s="6" t="s">
        <x:v>1604</x:v>
      </x:c>
    </x:row>
    <x:row r="480" ht="18" customHeight="1">
      <x:c r="A480" s="6">
        <x:v>479</x:v>
      </x:c>
      <x:c r="B480" s="6" t="s">
        <x:v>1605</x:v>
      </x:c>
      <x:c r="C480" s="6" t="s">
        <x:v>1606</x:v>
      </x:c>
      <x:c r="D480" s="6" t="s">
        <x:v>11</x:v>
      </x:c>
      <x:c r="E480" s="6">
        <x:v>60</x:v>
      </x:c>
      <x:c r="F480" s="6" t="s">
        <x:v>1607</x:v>
      </x:c>
      <x:c r="G480" s="6" t="s">
        <x:v>13</x:v>
      </x:c>
      <x:c r="H480" s="6" t="s">
        <x:v>14</x:v>
      </x:c>
      <x:c r="I480" s="6" t="s">
        <x:v>1608</x:v>
      </x:c>
    </x:row>
    <x:row r="481" ht="14.25" customHeight="1">
      <x:c r="A481" s="6">
        <x:v>480</x:v>
      </x:c>
      <x:c r="B481" s="6" t="s">
        <x:v>1609</x:v>
      </x:c>
      <x:c r="C481" s="6" t="s">
        <x:v>1610</x:v>
      </x:c>
      <x:c r="D481" s="6" t="s">
        <x:v>11</x:v>
      </x:c>
      <x:c r="E481" s="6">
        <x:v>25</x:v>
      </x:c>
      <x:c r="F481" s="6" t="s">
        <x:v>70</x:v>
      </x:c>
      <x:c r="G481" s="6" t="s">
        <x:v>1611</x:v>
      </x:c>
      <x:c r="H481" s="6" t="s">
        <x:v>14</x:v>
      </x:c>
      <x:c r="I481" s="6" t="s">
        <x:v>1612</x:v>
      </x:c>
    </x:row>
    <x:row r="482" ht="14.25" customHeight="1">
      <x:c r="A482" s="6">
        <x:v>481</x:v>
      </x:c>
      <x:c r="B482" s="6" t="s">
        <x:v>1613</x:v>
      </x:c>
      <x:c r="C482" s="6" t="s">
        <x:v>1614</x:v>
      </x:c>
      <x:c r="D482" s="6" t="s">
        <x:v>11</x:v>
      </x:c>
      <x:c r="E482" s="6">
        <x:v>23</x:v>
      </x:c>
      <x:c r="F482" s="6" t="s">
        <x:v>1615</x:v>
      </x:c>
      <x:c r="G482" s="6" t="s">
        <x:v>13</x:v>
      </x:c>
      <x:c r="H482" s="6" t="s">
        <x:v>14</x:v>
      </x:c>
      <x:c r="I482" s="6" t="s">
        <x:v>1616</x:v>
      </x:c>
    </x:row>
    <x:row r="483" ht="14.25" customHeight="1">
      <x:c r="A483" s="6">
        <x:v>482</x:v>
      </x:c>
      <x:c r="B483" s="6" t="s">
        <x:v>1617</x:v>
      </x:c>
      <x:c r="C483" s="6" t="s">
        <x:v>1618</x:v>
      </x:c>
      <x:c r="D483" s="6" t="s">
        <x:v>11</x:v>
      </x:c>
      <x:c r="E483" s="6">
        <x:v>23</x:v>
      </x:c>
      <x:c r="F483" s="6" t="s">
        <x:v>1619</x:v>
      </x:c>
      <x:c r="G483" s="6" t="s">
        <x:v>13</x:v>
      </x:c>
      <x:c r="H483" s="6" t="s">
        <x:v>14</x:v>
      </x:c>
      <x:c r="I483" s="6" t="s">
        <x:v>1620</x:v>
      </x:c>
    </x:row>
    <x:row r="484" ht="18" customHeight="1">
      <x:c r="A484" s="6">
        <x:v>483</x:v>
      </x:c>
      <x:c r="B484" s="6" t="s">
        <x:v>1621</x:v>
      </x:c>
      <x:c r="C484" s="6" t="s">
        <x:v>1622</x:v>
      </x:c>
      <x:c r="D484" s="6" t="s">
        <x:v>47</x:v>
      </x:c>
      <x:c r="E484" s="6">
        <x:v>38</x:v>
      </x:c>
      <x:c r="F484" s="6" t="s">
        <x:v>1623</x:v>
      </x:c>
      <x:c r="G484" s="6" t="s">
        <x:v>13</x:v>
      </x:c>
      <x:c r="H484" s="6" t="s">
        <x:v>14</x:v>
      </x:c>
      <x:c r="I484" s="6" t="s">
        <x:v>1624</x:v>
      </x:c>
    </x:row>
    <x:row r="485" ht="14.25" customHeight="1">
      <x:c r="A485" s="6">
        <x:v>484</x:v>
      </x:c>
      <x:c r="B485" s="6" t="s">
        <x:v>1625</x:v>
      </x:c>
      <x:c r="C485" s="6" t="s">
        <x:v>1626</x:v>
      </x:c>
      <x:c r="D485" s="6" t="s">
        <x:v>47</x:v>
      </x:c>
      <x:c r="E485" s="6">
        <x:v>19</x:v>
      </x:c>
      <x:c r="F485" s="6" t="s">
        <x:v>291</x:v>
      </x:c>
      <x:c r="G485" s="6" t="s">
        <x:v>13</x:v>
      </x:c>
      <x:c r="H485" s="6" t="s">
        <x:v>14</x:v>
      </x:c>
      <x:c r="I485" s="6" t="s">
        <x:v>1627</x:v>
      </x:c>
    </x:row>
    <x:row r="486" ht="14.25" customHeight="1">
      <x:c r="A486" s="6">
        <x:v>485</x:v>
      </x:c>
      <x:c r="B486" s="6" t="s">
        <x:v>1628</x:v>
      </x:c>
      <x:c r="C486" s="6" t="s">
        <x:v>1629</x:v>
      </x:c>
      <x:c r="D486" s="6" t="s">
        <x:v>47</x:v>
      </x:c>
      <x:c r="E486" s="6">
        <x:v>26</x:v>
      </x:c>
      <x:c r="F486" s="6" t="s">
        <x:v>766</x:v>
      </x:c>
      <x:c r="G486" s="6" t="s">
        <x:v>23</x:v>
      </x:c>
      <x:c r="H486" s="6" t="s">
        <x:v>14</x:v>
      </x:c>
      <x:c r="I486" s="6" t="s">
        <x:v>1630</x:v>
      </x:c>
    </x:row>
    <x:row r="487" ht="14.25" customHeight="1">
      <x:c r="A487" s="6">
        <x:v>486</x:v>
      </x:c>
      <x:c r="B487" s="6" t="s">
        <x:v>1631</x:v>
      </x:c>
      <x:c r="C487" s="6" t="s">
        <x:v>1632</x:v>
      </x:c>
      <x:c r="D487" s="6" t="s">
        <x:v>11</x:v>
      </x:c>
      <x:c r="E487" s="6">
        <x:v>24</x:v>
      </x:c>
      <x:c r="F487" s="6" t="s">
        <x:v>873</x:v>
      </x:c>
      <x:c r="G487" s="6" t="s">
        <x:v>23</x:v>
      </x:c>
      <x:c r="H487" s="6" t="s">
        <x:v>14</x:v>
      </x:c>
      <x:c r="I487" s="6" t="s">
        <x:v>1633</x:v>
      </x:c>
    </x:row>
    <x:row r="488" ht="18" customHeight="1">
      <x:c r="A488" s="6">
        <x:v>487</x:v>
      </x:c>
      <x:c r="B488" s="6" t="s">
        <x:v>1634</x:v>
      </x:c>
      <x:c r="C488" s="6" t="s">
        <x:v>1635</x:v>
      </x:c>
      <x:c r="D488" s="6" t="s">
        <x:v>11</x:v>
      </x:c>
      <x:c r="E488" s="6">
        <x:v>26</x:v>
      </x:c>
      <x:c r="F488" s="6" t="s">
        <x:v>1636</x:v>
      </x:c>
      <x:c r="G488" s="6" t="s">
        <x:v>13</x:v>
      </x:c>
      <x:c r="H488" s="6" t="s">
        <x:v>14</x:v>
      </x:c>
      <x:c r="I488" s="6" t="s">
        <x:v>1637</x:v>
      </x:c>
    </x:row>
    <x:row r="489" ht="14.25" customHeight="1">
      <x:c r="A489" s="6">
        <x:v>488</x:v>
      </x:c>
      <x:c r="B489" s="6" t="s">
        <x:v>1638</x:v>
      </x:c>
      <x:c r="C489" s="6" t="s">
        <x:v>1639</x:v>
      </x:c>
      <x:c r="D489" s="6" t="s">
        <x:v>11</x:v>
      </x:c>
      <x:c r="E489" s="6">
        <x:v>19</x:v>
      </x:c>
      <x:c r="F489" s="6" t="s">
        <x:v>1640</x:v>
      </x:c>
      <x:c r="G489" s="6" t="s">
        <x:v>313</x:v>
      </x:c>
      <x:c r="H489" s="6" t="s">
        <x:v>14</x:v>
      </x:c>
      <x:c r="I489" s="6" t="s">
        <x:v>1641</x:v>
      </x:c>
    </x:row>
    <x:row r="490" ht="14.25" customHeight="1">
      <x:c r="A490" s="6">
        <x:v>489</x:v>
      </x:c>
      <x:c r="B490" s="6" t="s">
        <x:v>1642</x:v>
      </x:c>
      <x:c r="C490" s="6" t="s">
        <x:v>1643</x:v>
      </x:c>
      <x:c r="D490" s="6" t="s">
        <x:v>11</x:v>
      </x:c>
      <x:c r="E490" s="6">
        <x:v>25</x:v>
      </x:c>
      <x:c r="F490" s="6" t="s">
        <x:v>1236</x:v>
      </x:c>
      <x:c r="G490" s="6" t="s">
        <x:v>23</x:v>
      </x:c>
      <x:c r="H490" s="6" t="s">
        <x:v>14</x:v>
      </x:c>
      <x:c r="I490" s="6" t="s">
        <x:v>1644</x:v>
      </x:c>
    </x:row>
    <x:row r="491" ht="14.25" customHeight="1">
      <x:c r="A491" s="6">
        <x:v>490</x:v>
      </x:c>
      <x:c r="B491" s="6" t="s">
        <x:v>1645</x:v>
      </x:c>
      <x:c r="C491" s="6" t="s">
        <x:v>1646</x:v>
      </x:c>
      <x:c r="D491" s="6" t="s">
        <x:v>11</x:v>
      </x:c>
      <x:c r="E491" s="6">
        <x:v>24</x:v>
      </x:c>
      <x:c r="F491" s="6" t="s">
        <x:v>1575</x:v>
      </x:c>
      <x:c r="G491" s="6" t="s">
        <x:v>23</x:v>
      </x:c>
      <x:c r="H491" s="6" t="s">
        <x:v>14</x:v>
      </x:c>
      <x:c r="I491" s="6" t="s">
        <x:v>1647</x:v>
      </x:c>
    </x:row>
    <x:row r="492" ht="18" customHeight="1">
      <x:c r="A492" s="6">
        <x:v>491</x:v>
      </x:c>
      <x:c r="B492" s="6" t="s">
        <x:v>1648</x:v>
      </x:c>
      <x:c r="C492" s="6" t="s">
        <x:v>1649</x:v>
      </x:c>
      <x:c r="D492" s="6" t="s">
        <x:v>11</x:v>
      </x:c>
      <x:c r="E492" s="6">
        <x:v>21</x:v>
      </x:c>
      <x:c r="F492" s="6" t="s">
        <x:v>1640</x:v>
      </x:c>
      <x:c r="G492" s="6" t="s">
        <x:v>313</x:v>
      </x:c>
      <x:c r="H492" s="6" t="s">
        <x:v>14</x:v>
      </x:c>
      <x:c r="I492" s="6" t="s">
        <x:v>1650</x:v>
      </x:c>
    </x:row>
    <x:row r="493" ht="14.25" customHeight="1">
      <x:c r="A493" s="6">
        <x:v>492</x:v>
      </x:c>
      <x:c r="B493" s="6" t="s">
        <x:v>1651</x:v>
      </x:c>
      <x:c r="C493" s="6" t="s">
        <x:v>1652</x:v>
      </x:c>
      <x:c r="D493" s="6" t="s">
        <x:v>11</x:v>
      </x:c>
      <x:c r="E493" s="6">
        <x:v>42</x:v>
      </x:c>
      <x:c r="F493" s="6" t="s">
        <x:v>1653</x:v>
      </x:c>
      <x:c r="G493" s="6" t="s">
        <x:v>13</x:v>
      </x:c>
      <x:c r="H493" s="6" t="s">
        <x:v>14</x:v>
      </x:c>
      <x:c r="I493" s="6" t="s">
        <x:v>1654</x:v>
      </x:c>
    </x:row>
    <x:row r="494" ht="14.25" customHeight="1">
      <x:c r="A494" s="6">
        <x:v>493</x:v>
      </x:c>
      <x:c r="B494" s="6" t="s">
        <x:v>1655</x:v>
      </x:c>
      <x:c r="C494" s="6" t="s">
        <x:v>1656</x:v>
      </x:c>
      <x:c r="D494" s="6" t="s">
        <x:v>11</x:v>
      </x:c>
      <x:c r="E494" s="6">
        <x:v>24</x:v>
      </x:c>
      <x:c r="F494" s="6" t="s">
        <x:v>1262</x:v>
      </x:c>
      <x:c r="G494" s="6" t="s">
        <x:v>23</x:v>
      </x:c>
      <x:c r="H494" s="6" t="s">
        <x:v>14</x:v>
      </x:c>
      <x:c r="I494" s="6" t="s">
        <x:v>1657</x:v>
      </x:c>
    </x:row>
    <x:row r="495" ht="14.25" customHeight="1">
      <x:c r="A495" s="6">
        <x:v>494</x:v>
      </x:c>
      <x:c r="B495" s="6" t="s">
        <x:v>1658</x:v>
      </x:c>
      <x:c r="C495" s="6" t="s">
        <x:v>1659</x:v>
      </x:c>
      <x:c r="D495" s="6" t="s">
        <x:v>47</x:v>
      </x:c>
      <x:c r="E495" s="6">
        <x:v>26</x:v>
      </x:c>
      <x:c r="F495" s="6" t="s">
        <x:v>1660</x:v>
      </x:c>
      <x:c r="G495" s="6" t="s">
        <x:v>13</x:v>
      </x:c>
      <x:c r="H495" s="6" t="s">
        <x:v>14</x:v>
      </x:c>
      <x:c r="I495" s="6" t="s">
        <x:v>1661</x:v>
      </x:c>
    </x:row>
    <x:row r="496" ht="18" customHeight="1">
      <x:c r="A496" s="6">
        <x:v>495</x:v>
      </x:c>
      <x:c r="B496" s="6" t="s">
        <x:v>1662</x:v>
      </x:c>
      <x:c r="C496" s="6" t="s">
        <x:v>1663</x:v>
      </x:c>
      <x:c r="D496" s="6" t="s">
        <x:v>47</x:v>
      </x:c>
      <x:c r="E496" s="6">
        <x:v>25</x:v>
      </x:c>
      <x:c r="F496" s="6" t="s">
        <x:v>1541</x:v>
      </x:c>
      <x:c r="G496" s="6" t="s">
        <x:v>13</x:v>
      </x:c>
      <x:c r="H496" s="6" t="s">
        <x:v>14</x:v>
      </x:c>
      <x:c r="I496" s="6" t="s">
        <x:v>1664</x:v>
      </x:c>
    </x:row>
    <x:row r="497" ht="14.25" customHeight="1">
      <x:c r="A497" s="6">
        <x:v>496</x:v>
      </x:c>
      <x:c r="B497" s="6" t="s">
        <x:v>1665</x:v>
      </x:c>
      <x:c r="C497" s="6" t="s">
        <x:v>1666</x:v>
      </x:c>
      <x:c r="D497" s="6" t="s">
        <x:v>11</x:v>
      </x:c>
      <x:c r="E497" s="6">
        <x:v>26</x:v>
      </x:c>
      <x:c r="F497" s="6" t="s">
        <x:v>1667</x:v>
      </x:c>
      <x:c r="G497" s="6" t="s">
        <x:v>13</x:v>
      </x:c>
      <x:c r="H497" s="6" t="s">
        <x:v>14</x:v>
      </x:c>
      <x:c r="I497" s="6" t="s">
        <x:v>1668</x:v>
      </x:c>
    </x:row>
    <x:row r="498" ht="14.25" customHeight="1">
      <x:c r="A498" s="6">
        <x:v>497</x:v>
      </x:c>
      <x:c r="B498" s="6" t="s">
        <x:v>1669</x:v>
      </x:c>
      <x:c r="C498" s="6" t="s">
        <x:v>1670</x:v>
      </x:c>
      <x:c r="D498" s="6" t="s">
        <x:v>11</x:v>
      </x:c>
      <x:c r="E498" s="6">
        <x:v>25</x:v>
      </x:c>
      <x:c r="F498" s="6" t="s">
        <x:v>22</x:v>
      </x:c>
      <x:c r="G498" s="6" t="s">
        <x:v>23</x:v>
      </x:c>
      <x:c r="H498" s="6" t="s">
        <x:v>14</x:v>
      </x:c>
      <x:c r="I498" s="6" t="s">
        <x:v>1671</x:v>
      </x:c>
    </x:row>
    <x:row r="499" ht="14.25" customHeight="1">
      <x:c r="A499" s="6">
        <x:v>498</x:v>
      </x:c>
      <x:c r="B499" s="6" t="s">
        <x:v>1672</x:v>
      </x:c>
      <x:c r="C499" s="6" t="s">
        <x:v>1673</x:v>
      </x:c>
      <x:c r="D499" s="6" t="s">
        <x:v>11</x:v>
      </x:c>
      <x:c r="E499" s="6">
        <x:v>24</x:v>
      </x:c>
      <x:c r="F499" s="6" t="s">
        <x:v>1674</x:v>
      </x:c>
      <x:c r="G499" s="6" t="s">
        <x:v>1418</x:v>
      </x:c>
      <x:c r="H499" s="6" t="s">
        <x:v>14</x:v>
      </x:c>
      <x:c r="I499" s="6" t="s">
        <x:v>1675</x:v>
      </x:c>
    </x:row>
    <x:row r="500" ht="18" customHeight="1">
      <x:c r="A500" s="6">
        <x:v>499</x:v>
      </x:c>
      <x:c r="B500" s="6" t="s">
        <x:v>1676</x:v>
      </x:c>
      <x:c r="C500" s="6" t="s">
        <x:v>1677</x:v>
      </x:c>
      <x:c r="D500" s="6" t="s">
        <x:v>11</x:v>
      </x:c>
      <x:c r="E500" s="6">
        <x:v>24</x:v>
      </x:c>
      <x:c r="F500" s="6" t="s">
        <x:v>107</x:v>
      </x:c>
      <x:c r="G500" s="6" t="s">
        <x:v>13</x:v>
      </x:c>
      <x:c r="H500" s="6" t="s">
        <x:v>14</x:v>
      </x:c>
      <x:c r="I500" s="6" t="s">
        <x:v>1678</x:v>
      </x:c>
    </x:row>
    <x:row r="501" ht="14.25" customHeight="1">
      <x:c r="A501" s="6">
        <x:v>500</x:v>
      </x:c>
      <x:c r="B501" s="6" t="s">
        <x:v>1679</x:v>
      </x:c>
      <x:c r="C501" s="6" t="s">
        <x:v>1680</x:v>
      </x:c>
      <x:c r="D501" s="6" t="s">
        <x:v>11</x:v>
      </x:c>
      <x:c r="E501" s="6">
        <x:v>28</x:v>
      </x:c>
      <x:c r="F501" s="6" t="s">
        <x:v>70</x:v>
      </x:c>
      <x:c r="G501" s="6" t="s">
        <x:v>13</x:v>
      </x:c>
      <x:c r="H501" s="6" t="s">
        <x:v>14</x:v>
      </x:c>
      <x:c r="I501" s="6" t="s">
        <x:v>1681</x:v>
      </x:c>
    </x:row>
    <x:row r="502" ht="14.25" customHeight="1">
      <x:c r="A502" s="6">
        <x:v>501</x:v>
      </x:c>
      <x:c r="B502" s="6" t="s">
        <x:v>1682</x:v>
      </x:c>
      <x:c r="C502" s="6" t="s">
        <x:v>1683</x:v>
      </x:c>
      <x:c r="D502" s="6" t="s">
        <x:v>47</x:v>
      </x:c>
      <x:c r="E502" s="6">
        <x:v>38</x:v>
      </x:c>
      <x:c r="F502" s="6" t="s">
        <x:v>1684</x:v>
      </x:c>
      <x:c r="G502" s="6" t="s">
        <x:v>1098</x:v>
      </x:c>
      <x:c r="H502" s="6" t="s">
        <x:v>14</x:v>
      </x:c>
      <x:c r="I502" s="6" t="s">
        <x:v>1685</x:v>
      </x:c>
    </x:row>
    <x:row r="503" ht="14.25" customHeight="1">
      <x:c r="A503" s="6">
        <x:v>502</x:v>
      </x:c>
      <x:c r="B503" s="6" t="s">
        <x:v>1686</x:v>
      </x:c>
      <x:c r="C503" s="6" t="s">
        <x:v>1687</x:v>
      </x:c>
      <x:c r="D503" s="6" t="s">
        <x:v>11</x:v>
      </x:c>
      <x:c r="E503" s="6">
        <x:v>8</x:v>
      </x:c>
      <x:c r="F503" s="6" t="s">
        <x:v>835</x:v>
      </x:c>
      <x:c r="G503" s="6" t="s">
        <x:v>13</x:v>
      </x:c>
      <x:c r="H503" s="6" t="s">
        <x:v>14</x:v>
      </x:c>
      <x:c r="I503" s="6" t="s">
        <x:v>1688</x:v>
      </x:c>
    </x:row>
    <x:row r="504" ht="18" customHeight="1">
      <x:c r="A504" s="6">
        <x:v>503</x:v>
      </x:c>
      <x:c r="B504" s="6" t="s">
        <x:v>1689</x:v>
      </x:c>
      <x:c r="C504" s="6" t="s">
        <x:v>1690</x:v>
      </x:c>
      <x:c r="D504" s="6" t="s">
        <x:v>11</x:v>
      </x:c>
      <x:c r="E504" s="6">
        <x:v>22</x:v>
      </x:c>
      <x:c r="F504" s="6" t="s">
        <x:v>1236</x:v>
      </x:c>
      <x:c r="G504" s="6" t="s">
        <x:v>23</x:v>
      </x:c>
      <x:c r="H504" s="6" t="s">
        <x:v>14</x:v>
      </x:c>
      <x:c r="I504" s="6" t="s">
        <x:v>1691</x:v>
      </x:c>
    </x:row>
    <x:row r="505" ht="14.25" customHeight="1">
      <x:c r="A505" s="6">
        <x:v>504</x:v>
      </x:c>
      <x:c r="B505" s="6" t="s">
        <x:v>1692</x:v>
      </x:c>
      <x:c r="C505" s="6" t="s">
        <x:v>1693</x:v>
      </x:c>
      <x:c r="D505" s="6" t="s">
        <x:v>11</x:v>
      </x:c>
      <x:c r="E505" s="6">
        <x:v>22</x:v>
      </x:c>
      <x:c r="F505" s="6" t="s">
        <x:v>470</x:v>
      </x:c>
      <x:c r="G505" s="6" t="s">
        <x:v>13</x:v>
      </x:c>
      <x:c r="H505" s="6" t="s">
        <x:v>14</x:v>
      </x:c>
      <x:c r="I505" s="6" t="s">
        <x:v>1694</x:v>
      </x:c>
    </x:row>
    <x:row r="506" ht="14.25" customHeight="1">
      <x:c r="A506" s="6">
        <x:v>505</x:v>
      </x:c>
      <x:c r="B506" s="6" t="s">
        <x:v>1695</x:v>
      </x:c>
      <x:c r="C506" s="6" t="s">
        <x:v>1696</x:v>
      </x:c>
      <x:c r="D506" s="6" t="s">
        <x:v>11</x:v>
      </x:c>
      <x:c r="E506" s="6">
        <x:v>24</x:v>
      </x:c>
      <x:c r="F506" s="6" t="s">
        <x:v>873</x:v>
      </x:c>
      <x:c r="G506" s="6" t="s">
        <x:v>23</x:v>
      </x:c>
      <x:c r="H506" s="6" t="s">
        <x:v>14</x:v>
      </x:c>
      <x:c r="I506" s="6" t="s">
        <x:v>1697</x:v>
      </x:c>
    </x:row>
    <x:row r="507" ht="14.25" customHeight="1">
      <x:c r="A507" s="6">
        <x:v>506</x:v>
      </x:c>
      <x:c r="B507" s="6" t="s">
        <x:v>1698</x:v>
      </x:c>
      <x:c r="C507" s="6" t="s">
        <x:v>1699</x:v>
      </x:c>
      <x:c r="D507" s="6" t="s">
        <x:v>11</x:v>
      </x:c>
      <x:c r="E507" s="6">
        <x:v>25</x:v>
      </x:c>
      <x:c r="F507" s="6" t="s">
        <x:v>1236</x:v>
      </x:c>
      <x:c r="G507" s="6" t="s">
        <x:v>23</x:v>
      </x:c>
      <x:c r="H507" s="6" t="s">
        <x:v>14</x:v>
      </x:c>
      <x:c r="I507" s="6" t="s">
        <x:v>1700</x:v>
      </x:c>
    </x:row>
    <x:row r="508" ht="18" customHeight="1">
      <x:c r="A508" s="6">
        <x:v>507</x:v>
      </x:c>
      <x:c r="B508" s="6" t="s">
        <x:v>1701</x:v>
      </x:c>
      <x:c r="C508" s="6" t="s">
        <x:v>1702</x:v>
      </x:c>
      <x:c r="D508" s="6" t="s">
        <x:v>11</x:v>
      </x:c>
      <x:c r="E508" s="6">
        <x:v>8</x:v>
      </x:c>
      <x:c r="F508" s="6" t="s">
        <x:v>873</x:v>
      </x:c>
      <x:c r="G508" s="6" t="s">
        <x:v>23</x:v>
      </x:c>
      <x:c r="H508" s="6" t="s">
        <x:v>14</x:v>
      </x:c>
      <x:c r="I508" s="6" t="s">
        <x:v>1703</x:v>
      </x:c>
    </x:row>
    <x:row r="509" ht="14.25" customHeight="1">
      <x:c r="A509" s="6">
        <x:v>508</x:v>
      </x:c>
      <x:c r="B509" s="6" t="s">
        <x:v>1704</x:v>
      </x:c>
      <x:c r="C509" s="6" t="s">
        <x:v>1705</x:v>
      </x:c>
      <x:c r="D509" s="6" t="s">
        <x:v>11</x:v>
      </x:c>
      <x:c r="E509" s="6">
        <x:v>25</x:v>
      </x:c>
      <x:c r="F509" s="6" t="s">
        <x:v>873</x:v>
      </x:c>
      <x:c r="G509" s="6" t="s">
        <x:v>23</x:v>
      </x:c>
      <x:c r="H509" s="6" t="s">
        <x:v>14</x:v>
      </x:c>
      <x:c r="I509" s="6" t="s">
        <x:v>1706</x:v>
      </x:c>
    </x:row>
    <x:row r="510" ht="14.25" customHeight="1">
      <x:c r="A510" s="6">
        <x:v>509</x:v>
      </x:c>
      <x:c r="B510" s="6" t="s">
        <x:v>1707</x:v>
      </x:c>
      <x:c r="C510" s="6" t="s">
        <x:v>1708</x:v>
      </x:c>
      <x:c r="D510" s="6" t="s">
        <x:v>11</x:v>
      </x:c>
      <x:c r="E510" s="6">
        <x:v>25</x:v>
      </x:c>
      <x:c r="F510" s="6" t="s">
        <x:v>1709</x:v>
      </x:c>
      <x:c r="G510" s="6" t="s">
        <x:v>13</x:v>
      </x:c>
      <x:c r="H510" s="6" t="s">
        <x:v>14</x:v>
      </x:c>
      <x:c r="I510" s="6" t="s">
        <x:v>1710</x:v>
      </x:c>
    </x:row>
    <x:row r="511" ht="14.25" customHeight="1">
      <x:c r="A511" s="6">
        <x:v>510</x:v>
      </x:c>
      <x:c r="B511" s="6" t="s">
        <x:v>1711</x:v>
      </x:c>
      <x:c r="C511" s="6" t="s">
        <x:v>1712</x:v>
      </x:c>
      <x:c r="D511" s="6" t="s">
        <x:v>47</x:v>
      </x:c>
      <x:c r="E511" s="6">
        <x:v>29</x:v>
      </x:c>
      <x:c r="F511" s="6" t="s">
        <x:v>766</x:v>
      </x:c>
      <x:c r="G511" s="6" t="s">
        <x:v>23</x:v>
      </x:c>
      <x:c r="H511" s="6" t="s">
        <x:v>14</x:v>
      </x:c>
      <x:c r="I511" s="6" t="s">
        <x:v>1713</x:v>
      </x:c>
    </x:row>
    <x:row r="512" ht="18" customHeight="1">
      <x:c r="A512" s="6">
        <x:v>511</x:v>
      </x:c>
      <x:c r="B512" s="6" t="s">
        <x:v>1714</x:v>
      </x:c>
      <x:c r="C512" s="6" t="s">
        <x:v>1715</x:v>
      </x:c>
      <x:c r="D512" s="6" t="s">
        <x:v>47</x:v>
      </x:c>
      <x:c r="E512" s="6">
        <x:v>42</x:v>
      </x:c>
      <x:c r="F512" s="6" t="s">
        <x:v>1105</x:v>
      </x:c>
      <x:c r="G512" s="6" t="s">
        <x:v>13</x:v>
      </x:c>
      <x:c r="H512" s="6" t="s">
        <x:v>14</x:v>
      </x:c>
      <x:c r="I512" s="6" t="s">
        <x:v>1716</x:v>
      </x:c>
    </x:row>
    <x:row r="513" ht="14.25" customHeight="1">
      <x:c r="A513" s="6">
        <x:v>512</x:v>
      </x:c>
      <x:c r="B513" s="6" t="s">
        <x:v>1717</x:v>
      </x:c>
      <x:c r="C513" s="6" t="s">
        <x:v>1718</x:v>
      </x:c>
      <x:c r="D513" s="6" t="s">
        <x:v>11</x:v>
      </x:c>
      <x:c r="E513" s="6">
        <x:v>28</x:v>
      </x:c>
      <x:c r="F513" s="6" t="s">
        <x:v>1246</x:v>
      </x:c>
      <x:c r="G513" s="6" t="s">
        <x:v>13</x:v>
      </x:c>
      <x:c r="H513" s="6" t="s">
        <x:v>14</x:v>
      </x:c>
      <x:c r="I513" s="6" t="s">
        <x:v>1719</x:v>
      </x:c>
    </x:row>
    <x:row r="514" ht="14.25" customHeight="1">
      <x:c r="A514" s="6">
        <x:v>513</x:v>
      </x:c>
      <x:c r="B514" s="6" t="s">
        <x:v>1720</x:v>
      </x:c>
      <x:c r="C514" s="6" t="s">
        <x:v>1721</x:v>
      </x:c>
      <x:c r="D514" s="6" t="s">
        <x:v>11</x:v>
      </x:c>
      <x:c r="E514" s="6">
        <x:v>25</x:v>
      </x:c>
      <x:c r="F514" s="6" t="s">
        <x:v>1236</x:v>
      </x:c>
      <x:c r="G514" s="6" t="s">
        <x:v>23</x:v>
      </x:c>
      <x:c r="H514" s="6" t="s">
        <x:v>14</x:v>
      </x:c>
      <x:c r="I514" s="6" t="s">
        <x:v>1722</x:v>
      </x:c>
    </x:row>
    <x:row r="515" ht="14.25" customHeight="1">
      <x:c r="A515" s="6">
        <x:v>514</x:v>
      </x:c>
      <x:c r="B515" s="6" t="s">
        <x:v>1723</x:v>
      </x:c>
      <x:c r="C515" s="6" t="s">
        <x:v>1724</x:v>
      </x:c>
      <x:c r="D515" s="6" t="s">
        <x:v>11</x:v>
      </x:c>
      <x:c r="E515" s="6">
        <x:v>24</x:v>
      </x:c>
      <x:c r="F515" s="6" t="s">
        <x:v>31</x:v>
      </x:c>
      <x:c r="G515" s="6" t="s">
        <x:v>13</x:v>
      </x:c>
      <x:c r="H515" s="6" t="s">
        <x:v>14</x:v>
      </x:c>
      <x:c r="I515" s="6" t="s">
        <x:v>1725</x:v>
      </x:c>
    </x:row>
    <x:row r="516" ht="18" customHeight="1">
      <x:c r="A516" s="6">
        <x:v>515</x:v>
      </x:c>
      <x:c r="B516" s="6" t="s">
        <x:v>1726</x:v>
      </x:c>
      <x:c r="C516" s="6" t="s">
        <x:v>1727</x:v>
      </x:c>
      <x:c r="D516" s="6" t="s">
        <x:v>11</x:v>
      </x:c>
      <x:c r="E516" s="6">
        <x:v>27</x:v>
      </x:c>
      <x:c r="F516" s="6" t="s">
        <x:v>946</x:v>
      </x:c>
      <x:c r="G516" s="6" t="s">
        <x:v>13</x:v>
      </x:c>
      <x:c r="H516" s="6" t="s">
        <x:v>14</x:v>
      </x:c>
      <x:c r="I516" s="6" t="s">
        <x:v>1728</x:v>
      </x:c>
    </x:row>
    <x:row r="517" ht="14.25" customHeight="1">
      <x:c r="A517" s="6">
        <x:v>516</x:v>
      </x:c>
      <x:c r="B517" s="6" t="s">
        <x:v>1729</x:v>
      </x:c>
      <x:c r="C517" s="6" t="s">
        <x:v>1730</x:v>
      </x:c>
      <x:c r="D517" s="6" t="s">
        <x:v>47</x:v>
      </x:c>
      <x:c r="E517" s="6">
        <x:v>38</x:v>
      </x:c>
      <x:c r="F517" s="6" t="s">
        <x:v>1731</x:v>
      </x:c>
      <x:c r="G517" s="6" t="s">
        <x:v>13</x:v>
      </x:c>
      <x:c r="H517" s="6" t="s">
        <x:v>14</x:v>
      </x:c>
      <x:c r="I517" s="6" t="s">
        <x:v>1732</x:v>
      </x:c>
    </x:row>
    <x:row r="518" ht="14.25" customHeight="1">
      <x:c r="A518" s="6">
        <x:v>517</x:v>
      </x:c>
      <x:c r="B518" s="6" t="s">
        <x:v>1733</x:v>
      </x:c>
      <x:c r="C518" s="6" t="s">
        <x:v>1734</x:v>
      </x:c>
      <x:c r="D518" s="6" t="s">
        <x:v>11</x:v>
      </x:c>
      <x:c r="E518" s="6">
        <x:v>22</x:v>
      </x:c>
      <x:c r="F518" s="6" t="s">
        <x:v>360</x:v>
      </x:c>
      <x:c r="G518" s="6" t="s">
        <x:v>1010</x:v>
      </x:c>
      <x:c r="H518" s="6" t="s">
        <x:v>14</x:v>
      </x:c>
      <x:c r="I518" s="6" t="s">
        <x:v>1735</x:v>
      </x:c>
    </x:row>
    <x:row r="519" ht="14.25" customHeight="1">
      <x:c r="A519" s="6">
        <x:v>518</x:v>
      </x:c>
      <x:c r="B519" s="6" t="s">
        <x:v>1736</x:v>
      </x:c>
      <x:c r="C519" s="6" t="s">
        <x:v>1737</x:v>
      </x:c>
      <x:c r="D519" s="6" t="s">
        <x:v>11</x:v>
      </x:c>
      <x:c r="E519" s="6">
        <x:v>26</x:v>
      </x:c>
      <x:c r="F519" s="6" t="s">
        <x:v>1183</x:v>
      </x:c>
      <x:c r="G519" s="6" t="s">
        <x:v>1098</x:v>
      </x:c>
      <x:c r="H519" s="6" t="s">
        <x:v>14</x:v>
      </x:c>
      <x:c r="I519" s="6" t="s">
        <x:v>1738</x:v>
      </x:c>
    </x:row>
    <x:row r="520" ht="18" customHeight="1">
      <x:c r="A520" s="6">
        <x:v>519</x:v>
      </x:c>
      <x:c r="B520" s="6" t="s">
        <x:v>1739</x:v>
      </x:c>
      <x:c r="C520" s="6" t="s">
        <x:v>1740</x:v>
      </x:c>
      <x:c r="D520" s="6" t="s">
        <x:v>11</x:v>
      </x:c>
      <x:c r="E520" s="6">
        <x:v>25</x:v>
      </x:c>
      <x:c r="F520" s="6" t="s">
        <x:v>1741</x:v>
      </x:c>
      <x:c r="G520" s="6" t="s">
        <x:v>1418</x:v>
      </x:c>
      <x:c r="H520" s="6" t="s">
        <x:v>14</x:v>
      </x:c>
      <x:c r="I520" s="6" t="s">
        <x:v>1742</x:v>
      </x:c>
    </x:row>
    <x:row r="521" ht="14.25" customHeight="1">
      <x:c r="A521" s="6">
        <x:v>520</x:v>
      </x:c>
      <x:c r="B521" s="6" t="s">
        <x:v>1743</x:v>
      </x:c>
      <x:c r="C521" s="6" t="s">
        <x:v>1744</x:v>
      </x:c>
      <x:c r="D521" s="6" t="s">
        <x:v>11</x:v>
      </x:c>
      <x:c r="E521" s="6">
        <x:v>24</x:v>
      </x:c>
      <x:c r="F521" s="6" t="s">
        <x:v>1745</x:v>
      </x:c>
      <x:c r="G521" s="6" t="s">
        <x:v>13</x:v>
      </x:c>
      <x:c r="H521" s="6" t="s">
        <x:v>14</x:v>
      </x:c>
      <x:c r="I521" s="6" t="s">
        <x:v>1746</x:v>
      </x:c>
    </x:row>
    <x:row r="522" ht="14.25" customHeight="1">
      <x:c r="A522" s="6">
        <x:v>521</x:v>
      </x:c>
      <x:c r="B522" s="6" t="s">
        <x:v>1747</x:v>
      </x:c>
      <x:c r="C522" s="6" t="s">
        <x:v>1748</x:v>
      </x:c>
      <x:c r="D522" s="6" t="s">
        <x:v>11</x:v>
      </x:c>
      <x:c r="E522" s="6">
        <x:v>23</x:v>
      </x:c>
      <x:c r="F522" s="6" t="s">
        <x:v>828</x:v>
      </x:c>
      <x:c r="G522" s="6" t="s">
        <x:v>13</x:v>
      </x:c>
      <x:c r="H522" s="6" t="s">
        <x:v>14</x:v>
      </x:c>
      <x:c r="I522" s="6" t="s">
        <x:v>1749</x:v>
      </x:c>
    </x:row>
    <x:row r="523" ht="14.25" customHeight="1">
      <x:c r="A523" s="6">
        <x:v>522</x:v>
      </x:c>
      <x:c r="B523" s="6" t="s">
        <x:v>1750</x:v>
      </x:c>
      <x:c r="C523" s="6" t="s">
        <x:v>1751</x:v>
      </x:c>
      <x:c r="D523" s="6" t="s">
        <x:v>11</x:v>
      </x:c>
      <x:c r="E523" s="6">
        <x:v>26</x:v>
      </x:c>
      <x:c r="F523" s="6" t="s">
        <x:v>766</x:v>
      </x:c>
      <x:c r="G523" s="6" t="s">
        <x:v>23</x:v>
      </x:c>
      <x:c r="H523" s="6" t="s">
        <x:v>14</x:v>
      </x:c>
      <x:c r="I523" s="6" t="s">
        <x:v>1752</x:v>
      </x:c>
    </x:row>
    <x:row r="524" ht="18" customHeight="1">
      <x:c r="A524" s="6">
        <x:v>523</x:v>
      </x:c>
      <x:c r="B524" s="6" t="s">
        <x:v>1753</x:v>
      </x:c>
      <x:c r="C524" s="6" t="s">
        <x:v>1754</x:v>
      </x:c>
      <x:c r="D524" s="6" t="s">
        <x:v>11</x:v>
      </x:c>
      <x:c r="E524" s="6">
        <x:v>23</x:v>
      </x:c>
      <x:c r="F524" s="6" t="s">
        <x:v>1755</x:v>
      </x:c>
      <x:c r="G524" s="6" t="s">
        <x:v>13</x:v>
      </x:c>
      <x:c r="H524" s="6" t="s">
        <x:v>14</x:v>
      </x:c>
      <x:c r="I524" s="6" t="s">
        <x:v>1756</x:v>
      </x:c>
    </x:row>
    <x:row r="525" ht="14.25" customHeight="1">
      <x:c r="A525" s="6">
        <x:v>524</x:v>
      </x:c>
      <x:c r="B525" s="6" t="s">
        <x:v>1757</x:v>
      </x:c>
      <x:c r="C525" s="6" t="s">
        <x:v>1758</x:v>
      </x:c>
      <x:c r="D525" s="6" t="s">
        <x:v>11</x:v>
      </x:c>
      <x:c r="E525" s="6">
        <x:v>26</x:v>
      </x:c>
      <x:c r="F525" s="6" t="s">
        <x:v>1709</x:v>
      </x:c>
      <x:c r="G525" s="6" t="s">
        <x:v>13</x:v>
      </x:c>
      <x:c r="H525" s="6" t="s">
        <x:v>14</x:v>
      </x:c>
      <x:c r="I525" s="6" t="s">
        <x:v>1759</x:v>
      </x:c>
    </x:row>
    <x:row r="526" ht="14.25" customHeight="1">
      <x:c r="A526" s="6">
        <x:v>525</x:v>
      </x:c>
      <x:c r="B526" s="6" t="s">
        <x:v>1760</x:v>
      </x:c>
      <x:c r="C526" s="6" t="s">
        <x:v>1761</x:v>
      </x:c>
      <x:c r="D526" s="6" t="s">
        <x:v>11</x:v>
      </x:c>
      <x:c r="E526" s="6">
        <x:v>24</x:v>
      </x:c>
      <x:c r="F526" s="6" t="s">
        <x:v>1762</x:v>
      </x:c>
      <x:c r="G526" s="6" t="s">
        <x:v>13</x:v>
      </x:c>
      <x:c r="H526" s="6" t="s">
        <x:v>14</x:v>
      </x:c>
      <x:c r="I526" s="6" t="s">
        <x:v>1763</x:v>
      </x:c>
    </x:row>
    <x:row r="527" ht="14.25" customHeight="1">
      <x:c r="A527" s="6">
        <x:v>526</x:v>
      </x:c>
      <x:c r="B527" s="6" t="s">
        <x:v>1764</x:v>
      </x:c>
      <x:c r="C527" s="6" t="s">
        <x:v>1765</x:v>
      </x:c>
      <x:c r="D527" s="6" t="s">
        <x:v>11</x:v>
      </x:c>
      <x:c r="E527" s="6">
        <x:v>24</x:v>
      </x:c>
      <x:c r="F527" s="6" t="s">
        <x:v>1294</x:v>
      </x:c>
      <x:c r="G527" s="6" t="s">
        <x:v>13</x:v>
      </x:c>
      <x:c r="H527" s="6" t="s">
        <x:v>14</x:v>
      </x:c>
      <x:c r="I527" s="6" t="s">
        <x:v>1766</x:v>
      </x:c>
    </x:row>
    <x:row r="528" ht="18" customHeight="1">
      <x:c r="A528" s="6">
        <x:v>527</x:v>
      </x:c>
      <x:c r="B528" s="6" t="s">
        <x:v>1767</x:v>
      </x:c>
      <x:c r="C528" s="6" t="s">
        <x:v>1768</x:v>
      </x:c>
      <x:c r="D528" s="6" t="s">
        <x:v>11</x:v>
      </x:c>
      <x:c r="E528" s="6">
        <x:v>16</x:v>
      </x:c>
      <x:c r="F528" s="6" t="s">
        <x:v>1745</x:v>
      </x:c>
      <x:c r="G528" s="6" t="s">
        <x:v>103</x:v>
      </x:c>
      <x:c r="H528" s="6" t="s">
        <x:v>14</x:v>
      </x:c>
      <x:c r="I528" s="6" t="s">
        <x:v>1769</x:v>
      </x:c>
    </x:row>
    <x:row r="529" ht="14.25" customHeight="1">
      <x:c r="A529" s="6">
        <x:v>528</x:v>
      </x:c>
      <x:c r="B529" s="6" t="s">
        <x:v>1770</x:v>
      </x:c>
      <x:c r="C529" s="6" t="s">
        <x:v>1771</x:v>
      </x:c>
      <x:c r="D529" s="6" t="s">
        <x:v>11</x:v>
      </x:c>
      <x:c r="E529" s="6">
        <x:v>25</x:v>
      </x:c>
      <x:c r="F529" s="6" t="s">
        <x:v>1262</x:v>
      </x:c>
      <x:c r="G529" s="6" t="s">
        <x:v>23</x:v>
      </x:c>
      <x:c r="H529" s="6" t="s">
        <x:v>14</x:v>
      </x:c>
      <x:c r="I529" s="6" t="s">
        <x:v>1772</x:v>
      </x:c>
    </x:row>
    <x:row r="530" ht="14.25" customHeight="1">
      <x:c r="A530" s="6">
        <x:v>529</x:v>
      </x:c>
      <x:c r="B530" s="6" t="s">
        <x:v>1773</x:v>
      </x:c>
      <x:c r="C530" s="6" t="s">
        <x:v>1774</x:v>
      </x:c>
      <x:c r="D530" s="6" t="s">
        <x:v>11</x:v>
      </x:c>
      <x:c r="E530" s="6">
        <x:v>24</x:v>
      </x:c>
      <x:c r="F530" s="6" t="s">
        <x:v>1745</x:v>
      </x:c>
      <x:c r="G530" s="6" t="s">
        <x:v>13</x:v>
      </x:c>
      <x:c r="H530" s="6" t="s">
        <x:v>14</x:v>
      </x:c>
      <x:c r="I530" s="6" t="s">
        <x:v>1775</x:v>
      </x:c>
    </x:row>
    <x:row r="531" ht="14.25" customHeight="1">
      <x:c r="A531" s="6">
        <x:v>530</x:v>
      </x:c>
      <x:c r="B531" s="6" t="s">
        <x:v>1776</x:v>
      </x:c>
      <x:c r="C531" s="6" t="s">
        <x:v>1777</x:v>
      </x:c>
      <x:c r="D531" s="6" t="s">
        <x:v>11</x:v>
      </x:c>
      <x:c r="E531" s="6">
        <x:v>25</x:v>
      </x:c>
      <x:c r="F531" s="6" t="s">
        <x:v>766</x:v>
      </x:c>
      <x:c r="G531" s="6" t="s">
        <x:v>23</x:v>
      </x:c>
      <x:c r="H531" s="6" t="s">
        <x:v>14</x:v>
      </x:c>
      <x:c r="I531" s="6" t="s">
        <x:v>1778</x:v>
      </x:c>
    </x:row>
    <x:row r="532" ht="18" customHeight="1">
      <x:c r="A532" s="6">
        <x:v>531</x:v>
      </x:c>
      <x:c r="B532" s="6" t="s">
        <x:v>1779</x:v>
      </x:c>
      <x:c r="C532" s="6" t="s">
        <x:v>1780</x:v>
      </x:c>
      <x:c r="D532" s="6" t="s">
        <x:v>11</x:v>
      </x:c>
      <x:c r="E532" s="6">
        <x:v>26</x:v>
      </x:c>
      <x:c r="F532" s="6" t="s">
        <x:v>1262</x:v>
      </x:c>
      <x:c r="G532" s="6" t="s">
        <x:v>23</x:v>
      </x:c>
      <x:c r="H532" s="6" t="s">
        <x:v>14</x:v>
      </x:c>
      <x:c r="I532" s="6" t="s">
        <x:v>1781</x:v>
      </x:c>
    </x:row>
    <x:row r="533" ht="14.25" customHeight="1">
      <x:c r="A533" s="6">
        <x:v>532</x:v>
      </x:c>
      <x:c r="B533" s="6" t="s">
        <x:v>1782</x:v>
      </x:c>
      <x:c r="C533" s="6" t="s">
        <x:v>1783</x:v>
      </x:c>
      <x:c r="D533" s="6" t="s">
        <x:v>11</x:v>
      </x:c>
      <x:c r="E533" s="6">
        <x:v>23</x:v>
      </x:c>
      <x:c r="F533" s="6" t="s">
        <x:v>22</x:v>
      </x:c>
      <x:c r="G533" s="6" t="s">
        <x:v>23</x:v>
      </x:c>
      <x:c r="H533" s="6" t="s">
        <x:v>14</x:v>
      </x:c>
      <x:c r="I533" s="6" t="s">
        <x:v>1784</x:v>
      </x:c>
    </x:row>
    <x:row r="534" ht="14.25" customHeight="1">
      <x:c r="A534" s="6">
        <x:v>533</x:v>
      </x:c>
      <x:c r="B534" s="6" t="s">
        <x:v>1785</x:v>
      </x:c>
      <x:c r="C534" s="6" t="s">
        <x:v>1786</x:v>
      </x:c>
      <x:c r="D534" s="6" t="s">
        <x:v>11</x:v>
      </x:c>
      <x:c r="E534" s="6">
        <x:v>22</x:v>
      </x:c>
      <x:c r="F534" s="6" t="s">
        <x:v>1262</x:v>
      </x:c>
      <x:c r="G534" s="6" t="s">
        <x:v>23</x:v>
      </x:c>
      <x:c r="H534" s="6" t="s">
        <x:v>14</x:v>
      </x:c>
      <x:c r="I534" s="6" t="s">
        <x:v>1787</x:v>
      </x:c>
    </x:row>
    <x:row r="535" ht="14.25" customHeight="1">
      <x:c r="A535" s="6">
        <x:v>534</x:v>
      </x:c>
      <x:c r="B535" s="6" t="s">
        <x:v>1788</x:v>
      </x:c>
      <x:c r="C535" s="6" t="s">
        <x:v>1789</x:v>
      </x:c>
      <x:c r="D535" s="6" t="s">
        <x:v>11</x:v>
      </x:c>
      <x:c r="E535" s="6">
        <x:v>27</x:v>
      </x:c>
      <x:c r="F535" s="6" t="s">
        <x:v>796</x:v>
      </x:c>
      <x:c r="G535" s="6" t="s">
        <x:v>797</x:v>
      </x:c>
      <x:c r="H535" s="6" t="s">
        <x:v>14</x:v>
      </x:c>
      <x:c r="I535" s="6" t="s">
        <x:v>1790</x:v>
      </x:c>
    </x:row>
    <x:row r="536" ht="18" customHeight="1">
      <x:c r="A536" s="6">
        <x:v>535</x:v>
      </x:c>
      <x:c r="B536" s="6" t="s">
        <x:v>1791</x:v>
      </x:c>
      <x:c r="C536" s="6" t="s">
        <x:v>1792</x:v>
      </x:c>
      <x:c r="D536" s="6" t="s">
        <x:v>11</x:v>
      </x:c>
      <x:c r="E536" s="6">
        <x:v>14</x:v>
      </x:c>
      <x:c r="F536" s="6" t="s">
        <x:v>1556</x:v>
      </x:c>
      <x:c r="G536" s="6" t="s">
        <x:v>13</x:v>
      </x:c>
      <x:c r="H536" s="6" t="s">
        <x:v>14</x:v>
      </x:c>
      <x:c r="I536" s="6" t="s">
        <x:v>1793</x:v>
      </x:c>
    </x:row>
    <x:row r="537" ht="14.25" customHeight="1">
      <x:c r="A537" s="6">
        <x:v>536</x:v>
      </x:c>
      <x:c r="B537" s="6" t="s">
        <x:v>1794</x:v>
      </x:c>
      <x:c r="C537" s="6" t="s">
        <x:v>1795</x:v>
      </x:c>
      <x:c r="D537" s="6" t="s">
        <x:v>11</x:v>
      </x:c>
      <x:c r="E537" s="6">
        <x:v>7</x:v>
      </x:c>
      <x:c r="F537" s="6" t="s">
        <x:v>828</x:v>
      </x:c>
      <x:c r="G537" s="6" t="s">
        <x:v>13</x:v>
      </x:c>
      <x:c r="H537" s="6" t="s">
        <x:v>14</x:v>
      </x:c>
      <x:c r="I537" s="6" t="s">
        <x:v>1796</x:v>
      </x:c>
    </x:row>
    <x:row r="538" ht="14.25" customHeight="1">
      <x:c r="A538" s="6">
        <x:v>537</x:v>
      </x:c>
      <x:c r="B538" s="6" t="s">
        <x:v>1797</x:v>
      </x:c>
      <x:c r="C538" s="6" t="s">
        <x:v>1798</x:v>
      </x:c>
      <x:c r="D538" s="6" t="s">
        <x:v>11</x:v>
      </x:c>
      <x:c r="E538" s="6">
        <x:v>23</x:v>
      </x:c>
      <x:c r="F538" s="6" t="s">
        <x:v>1413</x:v>
      </x:c>
      <x:c r="G538" s="6" t="s">
        <x:v>1010</x:v>
      </x:c>
      <x:c r="H538" s="6" t="s">
        <x:v>14</x:v>
      </x:c>
      <x:c r="I538" s="6" t="s">
        <x:v>1799</x:v>
      </x:c>
    </x:row>
    <x:row r="539" ht="14.25" customHeight="1">
      <x:c r="A539" s="6">
        <x:v>538</x:v>
      </x:c>
      <x:c r="B539" s="6" t="s">
        <x:v>1800</x:v>
      </x:c>
      <x:c r="C539" s="6" t="s">
        <x:v>1801</x:v>
      </x:c>
      <x:c r="D539" s="6" t="s">
        <x:v>11</x:v>
      </x:c>
      <x:c r="E539" s="6">
        <x:v>26</x:v>
      </x:c>
      <x:c r="F539" s="6" t="s">
        <x:v>873</x:v>
      </x:c>
      <x:c r="G539" s="6" t="s">
        <x:v>23</x:v>
      </x:c>
      <x:c r="H539" s="6" t="s">
        <x:v>14</x:v>
      </x:c>
      <x:c r="I539" s="6" t="s">
        <x:v>1802</x:v>
      </x:c>
    </x:row>
    <x:row r="540" ht="18" customHeight="1">
      <x:c r="A540" s="6">
        <x:v>539</x:v>
      </x:c>
      <x:c r="B540" s="6" t="s">
        <x:v>1803</x:v>
      </x:c>
      <x:c r="C540" s="6" t="s">
        <x:v>1804</x:v>
      </x:c>
      <x:c r="D540" s="6" t="s">
        <x:v>11</x:v>
      </x:c>
      <x:c r="E540" s="6">
        <x:v>24</x:v>
      </x:c>
      <x:c r="F540" s="6" t="s">
        <x:v>22</x:v>
      </x:c>
      <x:c r="G540" s="6" t="s">
        <x:v>23</x:v>
      </x:c>
      <x:c r="H540" s="6" t="s">
        <x:v>14</x:v>
      </x:c>
      <x:c r="I540" s="6" t="s">
        <x:v>1805</x:v>
      </x:c>
    </x:row>
    <x:row r="541" ht="14.25" customHeight="1">
      <x:c r="A541" s="6">
        <x:v>540</x:v>
      </x:c>
      <x:c r="B541" s="6" t="s">
        <x:v>1806</x:v>
      </x:c>
      <x:c r="C541" s="6" t="s">
        <x:v>1807</x:v>
      </x:c>
      <x:c r="D541" s="6" t="s">
        <x:v>11</x:v>
      </x:c>
      <x:c r="E541" s="6">
        <x:v>9</x:v>
      </x:c>
      <x:c r="F541" s="6" t="s">
        <x:v>667</x:v>
      </x:c>
      <x:c r="G541" s="6" t="s">
        <x:v>103</x:v>
      </x:c>
      <x:c r="H541" s="6" t="s">
        <x:v>14</x:v>
      </x:c>
      <x:c r="I541" s="6" t="s">
        <x:v>1808</x:v>
      </x:c>
    </x:row>
    <x:row r="542" ht="14.25" customHeight="1">
      <x:c r="A542" s="6">
        <x:v>541</x:v>
      </x:c>
      <x:c r="B542" s="6" t="s">
        <x:v>1809</x:v>
      </x:c>
      <x:c r="C542" s="6" t="s">
        <x:v>1810</x:v>
      </x:c>
      <x:c r="D542" s="6" t="s">
        <x:v>11</x:v>
      </x:c>
      <x:c r="E542" s="6">
        <x:v>24</x:v>
      </x:c>
      <x:c r="F542" s="6" t="s">
        <x:v>1183</x:v>
      </x:c>
      <x:c r="G542" s="6" t="s">
        <x:v>1098</x:v>
      </x:c>
      <x:c r="H542" s="6" t="s">
        <x:v>14</x:v>
      </x:c>
      <x:c r="I542" s="6" t="s">
        <x:v>1811</x:v>
      </x:c>
    </x:row>
    <x:row r="543" ht="14.25" customHeight="1">
      <x:c r="A543" s="6">
        <x:v>542</x:v>
      </x:c>
      <x:c r="B543" s="6" t="s">
        <x:v>1812</x:v>
      </x:c>
      <x:c r="C543" s="6" t="s">
        <x:v>1813</x:v>
      </x:c>
      <x:c r="D543" s="6" t="s">
        <x:v>11</x:v>
      </x:c>
      <x:c r="E543" s="6">
        <x:v>24</x:v>
      </x:c>
      <x:c r="F543" s="6" t="s">
        <x:v>789</x:v>
      </x:c>
      <x:c r="G543" s="6" t="s">
        <x:v>23</x:v>
      </x:c>
      <x:c r="H543" s="6" t="s">
        <x:v>14</x:v>
      </x:c>
      <x:c r="I543" s="6" t="s">
        <x:v>1814</x:v>
      </x:c>
    </x:row>
    <x:row r="544" ht="18" customHeight="1">
      <x:c r="A544" s="6">
        <x:v>543</x:v>
      </x:c>
      <x:c r="B544" s="6" t="s">
        <x:v>1815</x:v>
      </x:c>
      <x:c r="C544" s="6" t="s">
        <x:v>1816</x:v>
      </x:c>
      <x:c r="D544" s="6" t="s">
        <x:v>11</x:v>
      </x:c>
      <x:c r="E544" s="6">
        <x:v>23</x:v>
      </x:c>
      <x:c r="F544" s="6" t="s">
        <x:v>873</x:v>
      </x:c>
      <x:c r="G544" s="6" t="s">
        <x:v>23</x:v>
      </x:c>
      <x:c r="H544" s="6" t="s">
        <x:v>14</x:v>
      </x:c>
      <x:c r="I544" s="6" t="s">
        <x:v>1817</x:v>
      </x:c>
    </x:row>
    <x:row r="545" ht="14.25" customHeight="1">
      <x:c r="A545" s="6">
        <x:v>544</x:v>
      </x:c>
      <x:c r="B545" s="6" t="s">
        <x:v>1818</x:v>
      </x:c>
      <x:c r="C545" s="6" t="s">
        <x:v>1819</x:v>
      </x:c>
      <x:c r="D545" s="6" t="s">
        <x:v>11</x:v>
      </x:c>
      <x:c r="E545" s="6">
        <x:v>23</x:v>
      </x:c>
      <x:c r="F545" s="6" t="s">
        <x:v>1599</x:v>
      </x:c>
      <x:c r="G545" s="6" t="s">
        <x:v>1328</x:v>
      </x:c>
      <x:c r="H545" s="6" t="s">
        <x:v>14</x:v>
      </x:c>
      <x:c r="I545" s="6" t="s">
        <x:v>1820</x:v>
      </x:c>
    </x:row>
    <x:row r="546" ht="14.25" customHeight="1">
      <x:c r="A546" s="6">
        <x:v>545</x:v>
      </x:c>
      <x:c r="B546" s="6" t="s">
        <x:v>1821</x:v>
      </x:c>
      <x:c r="C546" s="6" t="s">
        <x:v>1822</x:v>
      </x:c>
      <x:c r="D546" s="6" t="s">
        <x:v>11</x:v>
      </x:c>
      <x:c r="E546" s="6">
        <x:v>22</x:v>
      </x:c>
      <x:c r="F546" s="6" t="s">
        <x:v>1745</x:v>
      </x:c>
      <x:c r="G546" s="6" t="s">
        <x:v>1010</x:v>
      </x:c>
      <x:c r="H546" s="6" t="s">
        <x:v>14</x:v>
      </x:c>
      <x:c r="I546" s="6" t="s">
        <x:v>1823</x:v>
      </x:c>
    </x:row>
    <x:row r="547" ht="14.25" customHeight="1">
      <x:c r="A547" s="6">
        <x:v>546</x:v>
      </x:c>
      <x:c r="B547" s="6" t="s">
        <x:v>1824</x:v>
      </x:c>
      <x:c r="C547" s="6" t="s">
        <x:v>1825</x:v>
      </x:c>
      <x:c r="D547" s="6" t="s">
        <x:v>11</x:v>
      </x:c>
      <x:c r="E547" s="6">
        <x:v>24</x:v>
      </x:c>
      <x:c r="F547" s="6" t="s">
        <x:v>1311</x:v>
      </x:c>
      <x:c r="G547" s="6" t="s">
        <x:v>23</x:v>
      </x:c>
      <x:c r="H547" s="6" t="s">
        <x:v>14</x:v>
      </x:c>
      <x:c r="I547" s="6" t="s">
        <x:v>1826</x:v>
      </x:c>
    </x:row>
    <x:row r="548" ht="18" customHeight="1">
      <x:c r="A548" s="6">
        <x:v>547</x:v>
      </x:c>
      <x:c r="B548" s="6" t="s">
        <x:v>1827</x:v>
      </x:c>
      <x:c r="C548" s="6" t="s">
        <x:v>1828</x:v>
      </x:c>
      <x:c r="D548" s="6" t="s">
        <x:v>11</x:v>
      </x:c>
      <x:c r="E548" s="6">
        <x:v>25</x:v>
      </x:c>
      <x:c r="F548" s="6" t="s">
        <x:v>1745</x:v>
      </x:c>
      <x:c r="G548" s="6" t="s">
        <x:v>1010</x:v>
      </x:c>
      <x:c r="H548" s="6" t="s">
        <x:v>14</x:v>
      </x:c>
      <x:c r="I548" s="6" t="s">
        <x:v>1829</x:v>
      </x:c>
    </x:row>
    <x:row r="549" ht="14.25" customHeight="1">
      <x:c r="A549" s="6">
        <x:v>548</x:v>
      </x:c>
      <x:c r="B549" s="6" t="s">
        <x:v>1830</x:v>
      </x:c>
      <x:c r="C549" s="6" t="s">
        <x:v>1831</x:v>
      </x:c>
      <x:c r="D549" s="6" t="s">
        <x:v>11</x:v>
      </x:c>
      <x:c r="E549" s="6">
        <x:v>24</x:v>
      </x:c>
      <x:c r="F549" s="6" t="s">
        <x:v>1599</x:v>
      </x:c>
      <x:c r="G549" s="6" t="s">
        <x:v>1328</x:v>
      </x:c>
      <x:c r="H549" s="6" t="s">
        <x:v>14</x:v>
      </x:c>
      <x:c r="I549" s="6" t="s">
        <x:v>1832</x:v>
      </x:c>
    </x:row>
    <x:row r="550" ht="14.25" customHeight="1">
      <x:c r="A550" s="6">
        <x:v>549</x:v>
      </x:c>
      <x:c r="B550" s="6" t="s">
        <x:v>1833</x:v>
      </x:c>
      <x:c r="C550" s="6" t="s">
        <x:v>1834</x:v>
      </x:c>
      <x:c r="D550" s="6" t="s">
        <x:v>11</x:v>
      </x:c>
      <x:c r="E550" s="6">
        <x:v>25</x:v>
      </x:c>
      <x:c r="F550" s="6" t="s">
        <x:v>1413</x:v>
      </x:c>
      <x:c r="G550" s="6" t="s">
        <x:v>1010</x:v>
      </x:c>
      <x:c r="H550" s="6" t="s">
        <x:v>14</x:v>
      </x:c>
      <x:c r="I550" s="6" t="s">
        <x:v>1835</x:v>
      </x:c>
    </x:row>
    <x:row r="551" ht="14.25" customHeight="1">
      <x:c r="A551" s="6">
        <x:v>550</x:v>
      </x:c>
      <x:c r="B551" s="6" t="s">
        <x:v>1836</x:v>
      </x:c>
      <x:c r="C551" s="6" t="s">
        <x:v>1837</x:v>
      </x:c>
      <x:c r="D551" s="6" t="s">
        <x:v>11</x:v>
      </x:c>
      <x:c r="E551" s="6">
        <x:v>24</x:v>
      </x:c>
      <x:c r="F551" s="6" t="s">
        <x:v>1838</x:v>
      </x:c>
      <x:c r="G551" s="6" t="s">
        <x:v>13</x:v>
      </x:c>
      <x:c r="H551" s="6" t="s">
        <x:v>14</x:v>
      </x:c>
      <x:c r="I551" s="6" t="s">
        <x:v>1839</x:v>
      </x:c>
    </x:row>
    <x:row r="552" ht="18" customHeight="1">
      <x:c r="A552" s="6">
        <x:v>551</x:v>
      </x:c>
      <x:c r="B552" s="6" t="s">
        <x:v>1840</x:v>
      </x:c>
      <x:c r="C552" s="6" t="s">
        <x:v>1841</x:v>
      </x:c>
      <x:c r="D552" s="6" t="s">
        <x:v>47</x:v>
      </x:c>
      <x:c r="E552" s="6">
        <x:v>28</x:v>
      </x:c>
      <x:c r="F552" s="6" t="s">
        <x:v>1599</x:v>
      </x:c>
      <x:c r="G552" s="6" t="s">
        <x:v>1328</x:v>
      </x:c>
      <x:c r="H552" s="6" t="s">
        <x:v>14</x:v>
      </x:c>
      <x:c r="I552" s="6" t="s">
        <x:v>1842</x:v>
      </x:c>
    </x:row>
    <x:row r="553" ht="14.25" customHeight="1">
      <x:c r="A553" s="6">
        <x:v>552</x:v>
      </x:c>
      <x:c r="B553" s="6" t="s">
        <x:v>1843</x:v>
      </x:c>
      <x:c r="C553" s="6" t="s">
        <x:v>1844</x:v>
      </x:c>
      <x:c r="D553" s="6" t="s">
        <x:v>47</x:v>
      </x:c>
      <x:c r="E553" s="6">
        <x:v>42</x:v>
      </x:c>
      <x:c r="F553" s="6" t="s">
        <x:v>1845</x:v>
      </x:c>
      <x:c r="G553" s="6" t="s">
        <x:v>202</x:v>
      </x:c>
      <x:c r="H553" s="6" t="s">
        <x:v>14</x:v>
      </x:c>
      <x:c r="I553" s="6" t="s">
        <x:v>1846</x:v>
      </x:c>
    </x:row>
    <x:row r="554" ht="14.25" customHeight="1">
      <x:c r="A554" s="6">
        <x:v>553</x:v>
      </x:c>
      <x:c r="B554" s="6" t="s">
        <x:v>1847</x:v>
      </x:c>
      <x:c r="C554" s="6" t="s">
        <x:v>1848</x:v>
      </x:c>
      <x:c r="D554" s="6" t="s">
        <x:v>47</x:v>
      </x:c>
      <x:c r="E554" s="6">
        <x:v>25</x:v>
      </x:c>
      <x:c r="F554" s="6" t="s">
        <x:v>1849</x:v>
      </x:c>
      <x:c r="G554" s="6" t="s">
        <x:v>13</x:v>
      </x:c>
      <x:c r="H554" s="6" t="s">
        <x:v>14</x:v>
      </x:c>
      <x:c r="I554" s="6" t="s">
        <x:v>1850</x:v>
      </x:c>
    </x:row>
    <x:row r="555" ht="14.25" customHeight="1">
      <x:c r="A555" s="6">
        <x:v>554</x:v>
      </x:c>
      <x:c r="B555" s="6" t="s">
        <x:v>1851</x:v>
      </x:c>
      <x:c r="C555" s="6" t="s">
        <x:v>1852</x:v>
      </x:c>
      <x:c r="D555" s="6" t="s">
        <x:v>11</x:v>
      </x:c>
      <x:c r="E555" s="6">
        <x:v>25</x:v>
      </x:c>
      <x:c r="F555" s="6" t="s">
        <x:v>1246</x:v>
      </x:c>
      <x:c r="G555" s="6" t="s">
        <x:v>13</x:v>
      </x:c>
      <x:c r="H555" s="6" t="s">
        <x:v>14</x:v>
      </x:c>
      <x:c r="I555" s="6" t="s">
        <x:v>1853</x:v>
      </x:c>
    </x:row>
    <x:row r="556" ht="18" customHeight="1">
      <x:c r="A556" s="6">
        <x:v>555</x:v>
      </x:c>
      <x:c r="B556" s="6" t="s">
        <x:v>1854</x:v>
      </x:c>
      <x:c r="C556" s="6" t="s">
        <x:v>1855</x:v>
      </x:c>
      <x:c r="D556" s="6" t="s">
        <x:v>11</x:v>
      </x:c>
      <x:c r="E556" s="6">
        <x:v>7</x:v>
      </x:c>
      <x:c r="F556" s="6" t="s">
        <x:v>1603</x:v>
      </x:c>
      <x:c r="G556" s="6" t="s">
        <x:v>13</x:v>
      </x:c>
      <x:c r="H556" s="6" t="s">
        <x:v>14</x:v>
      </x:c>
      <x:c r="I556" s="6" t="s">
        <x:v>1856</x:v>
      </x:c>
    </x:row>
    <x:row r="557" ht="14.25" customHeight="1">
      <x:c r="A557" s="6">
        <x:v>556</x:v>
      </x:c>
      <x:c r="B557" s="6" t="s">
        <x:v>1857</x:v>
      </x:c>
      <x:c r="C557" s="6" t="s">
        <x:v>1858</x:v>
      </x:c>
      <x:c r="D557" s="6" t="s">
        <x:v>11</x:v>
      </x:c>
      <x:c r="E557" s="6">
        <x:v>23</x:v>
      </x:c>
      <x:c r="F557" s="6" t="s">
        <x:v>873</x:v>
      </x:c>
      <x:c r="G557" s="6" t="s">
        <x:v>23</x:v>
      </x:c>
      <x:c r="H557" s="6" t="s">
        <x:v>14</x:v>
      </x:c>
      <x:c r="I557" s="6" t="s">
        <x:v>1859</x:v>
      </x:c>
    </x:row>
    <x:row r="558" ht="14.25" customHeight="1">
      <x:c r="A558" s="6">
        <x:v>557</x:v>
      </x:c>
      <x:c r="B558" s="6" t="s">
        <x:v>1860</x:v>
      </x:c>
      <x:c r="C558" s="6" t="s">
        <x:v>1861</x:v>
      </x:c>
      <x:c r="D558" s="6" t="s">
        <x:v>11</x:v>
      </x:c>
      <x:c r="E558" s="6">
        <x:v>26</x:v>
      </x:c>
      <x:c r="F558" s="6" t="s">
        <x:v>1741</x:v>
      </x:c>
      <x:c r="G558" s="6" t="s">
        <x:v>1418</x:v>
      </x:c>
      <x:c r="H558" s="6" t="s">
        <x:v>14</x:v>
      </x:c>
      <x:c r="I558" s="6" t="s">
        <x:v>1862</x:v>
      </x:c>
    </x:row>
    <x:row r="559" ht="14.25" customHeight="1">
      <x:c r="A559" s="6">
        <x:v>558</x:v>
      </x:c>
      <x:c r="B559" s="6" t="s">
        <x:v>1863</x:v>
      </x:c>
      <x:c r="C559" s="6" t="s">
        <x:v>1864</x:v>
      </x:c>
      <x:c r="D559" s="6" t="s">
        <x:v>11</x:v>
      </x:c>
      <x:c r="E559" s="6">
        <x:v>26</x:v>
      </x:c>
      <x:c r="F559" s="6" t="s">
        <x:v>1745</x:v>
      </x:c>
      <x:c r="G559" s="6" t="s">
        <x:v>13</x:v>
      </x:c>
      <x:c r="H559" s="6" t="s">
        <x:v>14</x:v>
      </x:c>
      <x:c r="I559" s="6" t="s">
        <x:v>1865</x:v>
      </x:c>
    </x:row>
    <x:row r="560" ht="18" customHeight="1">
      <x:c r="A560" s="6">
        <x:v>559</x:v>
      </x:c>
      <x:c r="B560" s="6" t="s">
        <x:v>1866</x:v>
      </x:c>
      <x:c r="C560" s="6" t="s">
        <x:v>1867</x:v>
      </x:c>
      <x:c r="D560" s="6" t="s">
        <x:v>11</x:v>
      </x:c>
      <x:c r="E560" s="6">
        <x:v>24</x:v>
      </x:c>
      <x:c r="F560" s="6" t="s">
        <x:v>1741</x:v>
      </x:c>
      <x:c r="G560" s="6" t="s">
        <x:v>13</x:v>
      </x:c>
      <x:c r="H560" s="6" t="s">
        <x:v>14</x:v>
      </x:c>
      <x:c r="I560" s="6" t="s">
        <x:v>1868</x:v>
      </x:c>
    </x:row>
    <x:row r="561" ht="14.25" customHeight="1">
      <x:c r="A561" s="6">
        <x:v>560</x:v>
      </x:c>
      <x:c r="B561" s="6" t="s">
        <x:v>1869</x:v>
      </x:c>
      <x:c r="C561" s="6" t="s">
        <x:v>1870</x:v>
      </x:c>
      <x:c r="D561" s="6" t="s">
        <x:v>11</x:v>
      </x:c>
      <x:c r="E561" s="6">
        <x:v>25</x:v>
      </x:c>
      <x:c r="F561" s="6" t="s">
        <x:v>1599</x:v>
      </x:c>
      <x:c r="G561" s="6" t="s">
        <x:v>1098</x:v>
      </x:c>
      <x:c r="H561" s="6" t="s">
        <x:v>14</x:v>
      </x:c>
      <x:c r="I561" s="6" t="s">
        <x:v>1871</x:v>
      </x:c>
    </x:row>
    <x:row r="562" ht="14.25" customHeight="1">
      <x:c r="A562" s="6">
        <x:v>561</x:v>
      </x:c>
      <x:c r="B562" s="6" t="s">
        <x:v>1872</x:v>
      </x:c>
      <x:c r="C562" s="6" t="s">
        <x:v>1873</x:v>
      </x:c>
      <x:c r="D562" s="6" t="s">
        <x:v>11</x:v>
      </x:c>
      <x:c r="E562" s="6">
        <x:v>24</x:v>
      </x:c>
      <x:c r="F562" s="6" t="s">
        <x:v>22</x:v>
      </x:c>
      <x:c r="G562" s="6" t="s">
        <x:v>13</x:v>
      </x:c>
      <x:c r="H562" s="6" t="s">
        <x:v>14</x:v>
      </x:c>
      <x:c r="I562" s="6" t="s">
        <x:v>1874</x:v>
      </x:c>
    </x:row>
    <x:row r="563" ht="14.25" customHeight="1">
      <x:c r="A563" s="6">
        <x:v>562</x:v>
      </x:c>
      <x:c r="B563" s="6" t="s">
        <x:v>1875</x:v>
      </x:c>
      <x:c r="C563" s="6" t="s">
        <x:v>1876</x:v>
      </x:c>
      <x:c r="D563" s="6" t="s">
        <x:v>11</x:v>
      </x:c>
      <x:c r="E563" s="6">
        <x:v>25</x:v>
      </x:c>
      <x:c r="F563" s="6" t="s">
        <x:v>70</x:v>
      </x:c>
      <x:c r="G563" s="6" t="s">
        <x:v>13</x:v>
      </x:c>
      <x:c r="H563" s="6" t="s">
        <x:v>14</x:v>
      </x:c>
      <x:c r="I563" s="6" t="s">
        <x:v>1877</x:v>
      </x:c>
    </x:row>
    <x:row r="564" ht="18" customHeight="1">
      <x:c r="A564" s="6">
        <x:v>563</x:v>
      </x:c>
      <x:c r="B564" s="6" t="s">
        <x:v>1878</x:v>
      </x:c>
      <x:c r="C564" s="6" t="s">
        <x:v>1879</x:v>
      </x:c>
      <x:c r="D564" s="6" t="s">
        <x:v>11</x:v>
      </x:c>
      <x:c r="E564" s="6">
        <x:v>8</x:v>
      </x:c>
      <x:c r="F564" s="6" t="s">
        <x:v>1745</x:v>
      </x:c>
      <x:c r="G564" s="6" t="s">
        <x:v>1010</x:v>
      </x:c>
      <x:c r="H564" s="6" t="s">
        <x:v>14</x:v>
      </x:c>
      <x:c r="I564" s="6" t="s">
        <x:v>1880</x:v>
      </x:c>
    </x:row>
    <x:row r="565" ht="14.25" customHeight="1">
      <x:c r="A565" s="6">
        <x:v>564</x:v>
      </x:c>
      <x:c r="B565" s="6" t="s">
        <x:v>1881</x:v>
      </x:c>
      <x:c r="C565" s="6" t="s">
        <x:v>1882</x:v>
      </x:c>
      <x:c r="D565" s="6" t="s">
        <x:v>11</x:v>
      </x:c>
      <x:c r="E565" s="6">
        <x:v>27</x:v>
      </x:c>
      <x:c r="F565" s="6" t="s">
        <x:v>680</x:v>
      </x:c>
      <x:c r="G565" s="6" t="s">
        <x:v>13</x:v>
      </x:c>
      <x:c r="H565" s="6" t="s">
        <x:v>14</x:v>
      </x:c>
      <x:c r="I565" s="6" t="s">
        <x:v>1883</x:v>
      </x:c>
    </x:row>
    <x:row r="566" ht="14.25" customHeight="1">
      <x:c r="A566" s="6">
        <x:v>565</x:v>
      </x:c>
      <x:c r="B566" s="6" t="s">
        <x:v>1884</x:v>
      </x:c>
      <x:c r="C566" s="6" t="s">
        <x:v>1885</x:v>
      </x:c>
      <x:c r="D566" s="6" t="s">
        <x:v>47</x:v>
      </x:c>
      <x:c r="E566" s="6">
        <x:v>25</x:v>
      </x:c>
      <x:c r="F566" s="6" t="s">
        <x:v>946</x:v>
      </x:c>
      <x:c r="G566" s="6" t="s">
        <x:v>13</x:v>
      </x:c>
      <x:c r="H566" s="6" t="s">
        <x:v>14</x:v>
      </x:c>
      <x:c r="I566" s="6" t="s">
        <x:v>1886</x:v>
      </x:c>
    </x:row>
    <x:row r="567" ht="14.25" customHeight="1">
      <x:c r="A567" s="6">
        <x:v>566</x:v>
      </x:c>
      <x:c r="B567" s="6" t="s">
        <x:v>1887</x:v>
      </x:c>
      <x:c r="C567" s="6" t="s">
        <x:v>1888</x:v>
      </x:c>
      <x:c r="D567" s="6" t="s">
        <x:v>47</x:v>
      </x:c>
      <x:c r="E567" s="6">
        <x:v>22</x:v>
      </x:c>
      <x:c r="F567" s="6" t="s">
        <x:v>1889</x:v>
      </x:c>
      <x:c r="G567" s="6" t="s">
        <x:v>13</x:v>
      </x:c>
      <x:c r="H567" s="6" t="s">
        <x:v>14</x:v>
      </x:c>
      <x:c r="I567" s="6" t="s">
        <x:v>1890</x:v>
      </x:c>
    </x:row>
    <x:row r="568" ht="18" customHeight="1">
      <x:c r="A568" s="6">
        <x:v>567</x:v>
      </x:c>
      <x:c r="B568" s="6" t="s">
        <x:v>1891</x:v>
      </x:c>
      <x:c r="C568" s="6" t="s">
        <x:v>1892</x:v>
      </x:c>
      <x:c r="D568" s="6" t="s">
        <x:v>11</x:v>
      </x:c>
      <x:c r="E568" s="6">
        <x:v>26</x:v>
      </x:c>
      <x:c r="F568" s="6" t="s">
        <x:v>1893</x:v>
      </x:c>
      <x:c r="G568" s="6" t="s">
        <x:v>95</x:v>
      </x:c>
      <x:c r="H568" s="6" t="s">
        <x:v>14</x:v>
      </x:c>
      <x:c r="I568" s="6" t="s">
        <x:v>1894</x:v>
      </x:c>
    </x:row>
    <x:row r="569" ht="14.25" customHeight="1">
      <x:c r="A569" s="6">
        <x:v>568</x:v>
      </x:c>
      <x:c r="B569" s="6" t="s">
        <x:v>1895</x:v>
      </x:c>
      <x:c r="C569" s="6" t="s">
        <x:v>1896</x:v>
      </x:c>
      <x:c r="D569" s="6" t="s">
        <x:v>11</x:v>
      </x:c>
      <x:c r="E569" s="6">
        <x:v>28</x:v>
      </x:c>
      <x:c r="F569" s="6" t="s">
        <x:v>1897</x:v>
      </x:c>
      <x:c r="G569" s="6" t="s">
        <x:v>797</x:v>
      </x:c>
      <x:c r="H569" s="6" t="s">
        <x:v>14</x:v>
      </x:c>
      <x:c r="I569" s="6" t="s">
        <x:v>1898</x:v>
      </x:c>
    </x:row>
    <x:row r="570" ht="14.25" customHeight="1">
      <x:c r="A570" s="6">
        <x:v>569</x:v>
      </x:c>
      <x:c r="B570" s="6" t="s">
        <x:v>1899</x:v>
      </x:c>
      <x:c r="C570" s="6" t="s">
        <x:v>1900</x:v>
      </x:c>
      <x:c r="D570" s="6" t="s">
        <x:v>11</x:v>
      </x:c>
      <x:c r="E570" s="6">
        <x:v>25</x:v>
      </x:c>
      <x:c r="F570" s="6" t="s">
        <x:v>1599</x:v>
      </x:c>
      <x:c r="G570" s="6" t="s">
        <x:v>1328</x:v>
      </x:c>
      <x:c r="H570" s="6" t="s">
        <x:v>14</x:v>
      </x:c>
      <x:c r="I570" s="6" t="s">
        <x:v>1901</x:v>
      </x:c>
    </x:row>
    <x:row r="571" ht="14.25" customHeight="1">
      <x:c r="A571" s="6">
        <x:v>570</x:v>
      </x:c>
      <x:c r="B571" s="6" t="s">
        <x:v>1902</x:v>
      </x:c>
      <x:c r="C571" s="6" t="s">
        <x:v>1903</x:v>
      </x:c>
      <x:c r="D571" s="6" t="s">
        <x:v>47</x:v>
      </x:c>
      <x:c r="E571" s="6">
        <x:v>42</x:v>
      </x:c>
      <x:c r="F571" s="6" t="s">
        <x:v>1640</x:v>
      </x:c>
      <x:c r="G571" s="6" t="s">
        <x:v>313</x:v>
      </x:c>
      <x:c r="H571" s="6" t="s">
        <x:v>14</x:v>
      </x:c>
      <x:c r="I571" s="6" t="s">
        <x:v>1904</x:v>
      </x:c>
    </x:row>
    <x:row r="572" ht="18" customHeight="1">
      <x:c r="A572" s="6">
        <x:v>571</x:v>
      </x:c>
      <x:c r="B572" s="6" t="s">
        <x:v>1905</x:v>
      </x:c>
      <x:c r="C572" s="6" t="s">
        <x:v>1906</x:v>
      </x:c>
      <x:c r="D572" s="6" t="s">
        <x:v>47</x:v>
      </x:c>
      <x:c r="E572" s="6">
        <x:v>28</x:v>
      </x:c>
      <x:c r="F572" s="6" t="s">
        <x:v>1907</x:v>
      </x:c>
      <x:c r="G572" s="6" t="s">
        <x:v>202</x:v>
      </x:c>
      <x:c r="H572" s="6" t="s">
        <x:v>14</x:v>
      </x:c>
      <x:c r="I572" s="6" t="s">
        <x:v>1908</x:v>
      </x:c>
    </x:row>
    <x:row r="573" ht="14.25" customHeight="1">
      <x:c r="A573" s="6">
        <x:v>572</x:v>
      </x:c>
      <x:c r="B573" s="6" t="s">
        <x:v>1909</x:v>
      </x:c>
      <x:c r="C573" s="6" t="s">
        <x:v>1910</x:v>
      </x:c>
      <x:c r="D573" s="6" t="s">
        <x:v>47</x:v>
      </x:c>
      <x:c r="E573" s="6">
        <x:v>42</x:v>
      </x:c>
      <x:c r="F573" s="6" t="s">
        <x:v>1907</x:v>
      </x:c>
      <x:c r="G573" s="6" t="s">
        <x:v>202</x:v>
      </x:c>
      <x:c r="H573" s="6" t="s">
        <x:v>14</x:v>
      </x:c>
      <x:c r="I573" s="6" t="s">
        <x:v>1911</x:v>
      </x:c>
    </x:row>
    <x:row r="574" ht="18" customHeight="1">
      <x:c r="A574" s="6">
        <x:v>573</x:v>
      </x:c>
      <x:c r="B574" s="6" t="s">
        <x:v>1919</x:v>
      </x:c>
      <x:c r="C574" s="6" t="s">
        <x:v>1920</x:v>
      </x:c>
      <x:c r="D574" s="6" t="s">
        <x:v>11</x:v>
      </x:c>
      <x:c r="E574" s="6">
        <x:v>35</x:v>
      </x:c>
      <x:c r="F574" s="6" t="s">
        <x:v>70</x:v>
      </x:c>
      <x:c r="G574" s="6" t="s">
        <x:v>13</x:v>
      </x:c>
      <x:c r="H574" s="6" t="s">
        <x:v>14</x:v>
      </x:c>
      <x:c r="I574" s="6" t="s">
        <x:v>1921</x:v>
      </x:c>
    </x:row>
    <x:row r="575" ht="14.25" customHeight="1">
      <x:c r="A575" s="6">
        <x:v>574</x:v>
      </x:c>
      <x:c r="B575" s="6" t="s">
        <x:v>1922</x:v>
      </x:c>
      <x:c r="C575" s="6" t="s">
        <x:v>1923</x:v>
      </x:c>
      <x:c r="D575" s="6" t="s">
        <x:v>11</x:v>
      </x:c>
      <x:c r="E575" s="6">
        <x:v>27</x:v>
      </x:c>
      <x:c r="F575" s="6" t="s">
        <x:v>107</x:v>
      </x:c>
      <x:c r="G575" s="6" t="s">
        <x:v>313</x:v>
      </x:c>
      <x:c r="H575" s="6" t="s">
        <x:v>14</x:v>
      </x:c>
      <x:c r="I575" s="6" t="s">
        <x:v>1924</x:v>
      </x:c>
    </x:row>
    <x:row r="576" ht="14.25" customHeight="1">
      <x:c r="A576" s="6">
        <x:v>575</x:v>
      </x:c>
      <x:c r="B576" s="6" t="s">
        <x:v>1925</x:v>
      </x:c>
      <x:c r="C576" s="6" t="s">
        <x:v>1926</x:v>
      </x:c>
      <x:c r="D576" s="6" t="s">
        <x:v>11</x:v>
      </x:c>
      <x:c r="E576" s="6">
        <x:v>25</x:v>
      </x:c>
      <x:c r="F576" s="6" t="s">
        <x:v>22</x:v>
      </x:c>
      <x:c r="G576" s="6" t="s">
        <x:v>23</x:v>
      </x:c>
      <x:c r="H576" s="6" t="s">
        <x:v>14</x:v>
      </x:c>
      <x:c r="I576" s="6" t="s">
        <x:v>1927</x:v>
      </x:c>
    </x:row>
    <x:row r="577" ht="18" customHeight="1">
      <x:c r="A577" s="6">
        <x:v>576</x:v>
      </x:c>
      <x:c r="B577" s="6" t="s">
        <x:v>2318</x:v>
      </x:c>
      <x:c r="C577" s="6" t="s">
        <x:v>2319</x:v>
      </x:c>
      <x:c r="D577" s="6" t="s">
        <x:v>11</x:v>
      </x:c>
      <x:c r="E577" s="6">
        <x:v>26</x:v>
      </x:c>
      <x:c r="F577" s="6" t="s">
        <x:v>22</x:v>
      </x:c>
      <x:c r="G577" s="6" t="s">
        <x:v>23</x:v>
      </x:c>
      <x:c r="H577" s="6" t="s">
        <x:v>14</x:v>
      </x:c>
      <x:c r="I577" s="6" t="s">
        <x:v>2320</x:v>
      </x:c>
    </x:row>
    <x:row r="578" ht="14.25" customHeight="1">
      <x:c r="A578" s="6">
        <x:v>577</x:v>
      </x:c>
      <x:c r="B578" s="6" t="s">
        <x:v>2532</x:v>
      </x:c>
      <x:c r="C578" s="6" t="s">
        <x:v>2533</x:v>
      </x:c>
      <x:c r="D578" s="6" t="s">
        <x:v>11</x:v>
      </x:c>
      <x:c r="E578" s="6">
        <x:v>28</x:v>
      </x:c>
      <x:c r="F578" s="6" t="s">
        <x:v>873</x:v>
      </x:c>
      <x:c r="G578" s="6" t="s">
        <x:v>23</x:v>
      </x:c>
      <x:c r="H578" s="6" t="s">
        <x:v>2534</x:v>
      </x:c>
      <x:c r="I578" s="6" t="s">
        <x:v>2535</x:v>
      </x:c>
    </x:row>
    <x:row r="579" ht="18" customHeight="1">
      <x:c r="A579" s="6">
        <x:v>578</x:v>
      </x:c>
      <x:c r="B579" s="6" t="s">
        <x:v>2536</x:v>
      </x:c>
      <x:c r="C579" s="6" t="s">
        <x:v>2537</x:v>
      </x:c>
      <x:c r="D579" s="6" t="s">
        <x:v>11</x:v>
      </x:c>
      <x:c r="E579" s="6">
        <x:v>21</x:v>
      </x:c>
      <x:c r="F579" s="6" t="s">
        <x:v>364</x:v>
      </x:c>
      <x:c r="G579" s="6" t="s">
        <x:v>13</x:v>
      </x:c>
      <x:c r="H579" s="6" t="s">
        <x:v>2534</x:v>
      </x:c>
      <x:c r="I579" s="6" t="s">
        <x:v>2538</x:v>
      </x:c>
    </x:row>
    <x:row r="580" ht="14.25" customHeight="1">
      <x:c r="A580" s="6">
        <x:v>579</x:v>
      </x:c>
      <x:c r="B580" s="6" t="s">
        <x:v>2539</x:v>
      </x:c>
      <x:c r="C580" s="6" t="s">
        <x:v>2540</x:v>
      </x:c>
      <x:c r="D580" s="6" t="s">
        <x:v>47</x:v>
      </x:c>
      <x:c r="E580" s="6">
        <x:v>27</x:v>
      </x:c>
      <x:c r="F580" s="6" t="s">
        <x:v>2541</x:v>
      </x:c>
      <x:c r="G580" s="6" t="s">
        <x:v>13</x:v>
      </x:c>
      <x:c r="H580" s="6" t="s">
        <x:v>2534</x:v>
      </x:c>
      <x:c r="I580" s="6" t="s">
        <x:v>2542</x:v>
      </x:c>
    </x:row>
    <x:row r="581" ht="14.25" customHeight="1">
      <x:c r="A581" s="6">
        <x:v>580</x:v>
      </x:c>
      <x:c r="B581" s="6" t="s">
        <x:v>2543</x:v>
      </x:c>
      <x:c r="C581" s="6" t="s">
        <x:v>2544</x:v>
      </x:c>
      <x:c r="D581" s="6" t="s">
        <x:v>11</x:v>
      </x:c>
      <x:c r="E581" s="6">
        <x:v>25</x:v>
      </x:c>
      <x:c r="F581" s="6" t="s">
        <x:v>35</x:v>
      </x:c>
      <x:c r="G581" s="6" t="s">
        <x:v>13</x:v>
      </x:c>
      <x:c r="H581" s="6" t="s">
        <x:v>2534</x:v>
      </x:c>
      <x:c r="I581" s="6" t="s">
        <x:v>2545</x:v>
      </x:c>
    </x:row>
    <x:row r="582" ht="14.25" customHeight="1">
      <x:c r="A582" s="6">
        <x:v>581</x:v>
      </x:c>
      <x:c r="B582" s="6" t="s">
        <x:v>2546</x:v>
      </x:c>
      <x:c r="C582" s="6" t="s">
        <x:v>2547</x:v>
      </x:c>
      <x:c r="D582" s="6" t="s">
        <x:v>47</x:v>
      </x:c>
      <x:c r="E582" s="6">
        <x:v>22</x:v>
      </x:c>
      <x:c r="F582" s="6" t="s">
        <x:v>750</x:v>
      </x:c>
      <x:c r="G582" s="6" t="s">
        <x:v>202</x:v>
      </x:c>
      <x:c r="H582" s="6" t="s">
        <x:v>2534</x:v>
      </x:c>
      <x:c r="I582" s="6" t="s">
        <x:v>2548</x:v>
      </x:c>
    </x:row>
    <x:row r="583" ht="18" customHeight="1">
      <x:c r="A583" s="6">
        <x:v>582</x:v>
      </x:c>
      <x:c r="B583" s="6" t="s">
        <x:v>2549</x:v>
      </x:c>
      <x:c r="C583" s="6" t="s">
        <x:v>2550</x:v>
      </x:c>
      <x:c r="D583" s="6" t="s">
        <x:v>47</x:v>
      </x:c>
      <x:c r="E583" s="6">
        <x:v>28</x:v>
      </x:c>
      <x:c r="F583" s="6" t="s">
        <x:v>2551</x:v>
      </x:c>
      <x:c r="G583" s="6" t="s">
        <x:v>13</x:v>
      </x:c>
      <x:c r="H583" s="6" t="s">
        <x:v>2534</x:v>
      </x:c>
      <x:c r="I583" s="6" t="s">
        <x:v>2552</x:v>
      </x:c>
    </x:row>
    <x:row r="584" ht="14.25" customHeight="1">
      <x:c r="A584" s="6">
        <x:v>583</x:v>
      </x:c>
      <x:c r="B584" s="6" t="s">
        <x:v>2553</x:v>
      </x:c>
      <x:c r="C584" s="6" t="s">
        <x:v>2554</x:v>
      </x:c>
      <x:c r="D584" s="6" t="s">
        <x:v>47</x:v>
      </x:c>
      <x:c r="E584" s="6">
        <x:v>38</x:v>
      </x:c>
      <x:c r="F584" s="6" t="s">
        <x:v>2555</x:v>
      </x:c>
      <x:c r="G584" s="6" t="s">
        <x:v>13</x:v>
      </x:c>
      <x:c r="H584" s="6" t="s">
        <x:v>2534</x:v>
      </x:c>
      <x:c r="I584" s="6" t="s">
        <x:v>2556</x:v>
      </x:c>
    </x:row>
    <x:row r="585" ht="14.25" customHeight="1">
      <x:c r="A585" s="6">
        <x:v>584</x:v>
      </x:c>
      <x:c r="B585" s="6" t="s">
        <x:v>2557</x:v>
      </x:c>
      <x:c r="C585" s="6" t="s">
        <x:v>2558</x:v>
      </x:c>
      <x:c r="D585" s="6" t="s">
        <x:v>11</x:v>
      </x:c>
      <x:c r="E585" s="6">
        <x:v>54</x:v>
      </x:c>
      <x:c r="F585" s="6" t="s">
        <x:v>680</x:v>
      </x:c>
      <x:c r="G585" s="6" t="s">
        <x:v>2559</x:v>
      </x:c>
      <x:c r="H585" s="6" t="s">
        <x:v>2534</x:v>
      </x:c>
      <x:c r="I585" s="6" t="s">
        <x:v>2560</x:v>
      </x:c>
    </x:row>
    <x:row r="586" ht="14.25" customHeight="1">
      <x:c r="A586" s="6">
        <x:v>585</x:v>
      </x:c>
      <x:c r="B586" s="6" t="s">
        <x:v>3014</x:v>
      </x:c>
      <x:c r="C586" s="6" t="s">
        <x:v>3015</x:v>
      </x:c>
      <x:c r="D586" s="6" t="s">
        <x:v>11</x:v>
      </x:c>
      <x:c r="E586" s="6">
        <x:v>25</x:v>
      </x:c>
      <x:c r="F586" s="6" t="s">
        <x:v>824</x:v>
      </x:c>
      <x:c r="G586" s="6" t="s">
        <x:v>3016</x:v>
      </x:c>
      <x:c r="H586" s="6" t="s">
        <x:v>14</x:v>
      </x:c>
      <x:c r="I586" s="6" t="s">
        <x:v>3017</x:v>
      </x:c>
    </x:row>
    <x:row r="587" ht="14.25" customHeight="1">
      <x:c r="A587" s="6">
        <x:v>586</x:v>
      </x:c>
      <x:c r="B587" s="6" t="s">
        <x:v>3018</x:v>
      </x:c>
      <x:c r="C587" s="6" t="s">
        <x:v>3019</x:v>
      </x:c>
      <x:c r="D587" s="6" t="s">
        <x:v>47</x:v>
      </x:c>
      <x:c r="E587" s="6">
        <x:v>27</x:v>
      </x:c>
      <x:c r="F587" s="6" t="s">
        <x:v>3020</x:v>
      </x:c>
      <x:c r="G587" s="6" t="s">
        <x:v>3021</x:v>
      </x:c>
      <x:c r="H587" s="6" t="s">
        <x:v>14</x:v>
      </x:c>
      <x:c r="I587" s="6" t="s">
        <x:v>3022</x:v>
      </x:c>
    </x:row>
    <x:row r="588" ht="14.25" customHeight="1">
      <x:c r="A588" s="6">
        <x:v>587</x:v>
      </x:c>
      <x:c r="B588" s="6" t="s">
        <x:v>3023</x:v>
      </x:c>
      <x:c r="C588" s="6" t="s">
        <x:v>3024</x:v>
      </x:c>
      <x:c r="D588" s="6" t="s">
        <x:v>11</x:v>
      </x:c>
      <x:c r="E588" s="6">
        <x:v>22</x:v>
      </x:c>
      <x:c r="F588" s="6" t="s">
        <x:v>3025</x:v>
      </x:c>
      <x:c r="G588" s="6" t="s">
        <x:v>3026</x:v>
      </x:c>
      <x:c r="H588" s="6" t="s">
        <x:v>14</x:v>
      </x:c>
      <x:c r="I588" s="6" t="s">
        <x:v>3027</x:v>
      </x:c>
    </x:row>
    <x:row r="589" ht="18" customHeight="1">
      <x:c r="A589" s="6">
        <x:v>588</x:v>
      </x:c>
      <x:c r="B589" s="6" t="s">
        <x:v>3028</x:v>
      </x:c>
      <x:c r="C589" s="6" t="s">
        <x:v>3029</x:v>
      </x:c>
      <x:c r="D589" s="6" t="s">
        <x:v>11</x:v>
      </x:c>
      <x:c r="E589" s="6">
        <x:v>25</x:v>
      </x:c>
      <x:c r="F589" s="6" t="s">
        <x:v>3030</x:v>
      </x:c>
      <x:c r="G589" s="6" t="s">
        <x:v>3031</x:v>
      </x:c>
      <x:c r="H589" s="6" t="s">
        <x:v>14</x:v>
      </x:c>
      <x:c r="I589" s="6" t="s">
        <x:v>3032</x:v>
      </x:c>
    </x:row>
    <x:row r="590" ht="14.25" customHeight="1">
      <x:c r="A590" s="6">
        <x:v>589</x:v>
      </x:c>
      <x:c r="B590" s="6" t="s">
        <x:v>3033</x:v>
      </x:c>
      <x:c r="C590" s="6" t="s">
        <x:v>3034</x:v>
      </x:c>
      <x:c r="D590" s="6" t="s">
        <x:v>47</x:v>
      </x:c>
      <x:c r="E590" s="6">
        <x:v>30</x:v>
      </x:c>
      <x:c r="F590" s="6" t="s">
        <x:v>3035</x:v>
      </x:c>
      <x:c r="G590" s="6" t="s">
        <x:v>3036</x:v>
      </x:c>
      <x:c r="H590" s="6" t="s">
        <x:v>14</x:v>
      </x:c>
      <x:c r="I590" s="6" t="s">
        <x:v>3037</x:v>
      </x:c>
    </x:row>
    <x:row r="591" ht="14.25" customHeight="1">
      <x:c r="A591" s="6">
        <x:v>590</x:v>
      </x:c>
      <x:c r="B591" s="6" t="s">
        <x:v>3038</x:v>
      </x:c>
      <x:c r="C591" s="6" t="s">
        <x:v>3039</x:v>
      </x:c>
      <x:c r="D591" s="6" t="s">
        <x:v>11</x:v>
      </x:c>
      <x:c r="E591" s="6">
        <x:v>23</x:v>
      </x:c>
      <x:c r="F591" s="6" t="s">
        <x:v>3020</x:v>
      </x:c>
      <x:c r="G591" s="6" t="s">
        <x:v>3040</x:v>
      </x:c>
      <x:c r="H591" s="6" t="s">
        <x:v>14</x:v>
      </x:c>
      <x:c r="I591" s="6" t="s">
        <x:v>3041</x:v>
      </x:c>
    </x:row>
    <x:row r="592" ht="14.25" customHeight="1">
      <x:c r="A592" s="6">
        <x:v>591</x:v>
      </x:c>
      <x:c r="B592" s="6" t="s">
        <x:v>3042</x:v>
      </x:c>
      <x:c r="C592" s="6" t="s">
        <x:v>3043</x:v>
      </x:c>
      <x:c r="D592" s="6" t="s">
        <x:v>11</x:v>
      </x:c>
      <x:c r="E592" s="6">
        <x:v>25</x:v>
      </x:c>
      <x:c r="F592" s="6" t="s">
        <x:v>22</x:v>
      </x:c>
      <x:c r="G592" s="6" t="s">
        <x:v>3016</x:v>
      </x:c>
      <x:c r="H592" s="6" t="s">
        <x:v>14</x:v>
      </x:c>
      <x:c r="I592" s="6" t="s">
        <x:v>3044</x:v>
      </x:c>
    </x:row>
    <x:row r="593" ht="18" customHeight="1">
      <x:c r="A593" s="6">
        <x:v>592</x:v>
      </x:c>
      <x:c r="B593" s="6" t="s">
        <x:v>3045</x:v>
      </x:c>
      <x:c r="C593" s="6" t="s">
        <x:v>3046</x:v>
      </x:c>
      <x:c r="D593" s="6" t="s">
        <x:v>11</x:v>
      </x:c>
      <x:c r="E593" s="6">
        <x:v>22</x:v>
      </x:c>
      <x:c r="F593" s="6" t="s">
        <x:v>3047</x:v>
      </x:c>
      <x:c r="G593" s="6" t="s">
        <x:v>3048</x:v>
      </x:c>
      <x:c r="H593" s="6" t="s">
        <x:v>14</x:v>
      </x:c>
      <x:c r="I593" s="6" t="s">
        <x:v>3049</x:v>
      </x:c>
    </x:row>
    <x:row r="594" ht="14.25" customHeight="1">
      <x:c r="A594" s="6">
        <x:v>593</x:v>
      </x:c>
      <x:c r="B594" s="6" t="s">
        <x:v>3050</x:v>
      </x:c>
      <x:c r="C594" s="6" t="s">
        <x:v>3051</x:v>
      </x:c>
      <x:c r="D594" s="6" t="s">
        <x:v>47</x:v>
      </x:c>
      <x:c r="E594" s="6">
        <x:v>30</x:v>
      </x:c>
      <x:c r="F594" s="6" t="s">
        <x:v>3052</x:v>
      </x:c>
      <x:c r="G594" s="6" t="s">
        <x:v>3053</x:v>
      </x:c>
      <x:c r="H594" s="6" t="s">
        <x:v>14</x:v>
      </x:c>
      <x:c r="I594" s="6" t="s">
        <x:v>3054</x:v>
      </x:c>
    </x:row>
    <x:row r="595" ht="14.25" customHeight="1">
      <x:c r="A595" s="6">
        <x:v>594</x:v>
      </x:c>
      <x:c r="B595" s="6" t="s">
        <x:v>3055</x:v>
      </x:c>
      <x:c r="C595" s="6" t="s">
        <x:v>3056</x:v>
      </x:c>
      <x:c r="D595" s="6" t="s">
        <x:v>11</x:v>
      </x:c>
      <x:c r="E595" s="6">
        <x:v>30</x:v>
      </x:c>
      <x:c r="F595" s="6" t="s">
        <x:v>3057</x:v>
      </x:c>
      <x:c r="G595" s="6" t="s">
        <x:v>3016</x:v>
      </x:c>
      <x:c r="H595" s="6" t="s">
        <x:v>14</x:v>
      </x:c>
      <x:c r="I595" s="6" t="s">
        <x:v>3058</x:v>
      </x:c>
    </x:row>
    <x:row r="596" ht="14.25" customHeight="1">
      <x:c r="A596" s="6">
        <x:v>595</x:v>
      </x:c>
      <x:c r="B596" s="6" t="s">
        <x:v>3059</x:v>
      </x:c>
      <x:c r="C596" s="6" t="s">
        <x:v>3060</x:v>
      </x:c>
      <x:c r="D596" s="6" t="s">
        <x:v>11</x:v>
      </x:c>
      <x:c r="E596" s="6">
        <x:v>28</x:v>
      </x:c>
      <x:c r="F596" s="6" t="s">
        <x:v>3061</x:v>
      </x:c>
      <x:c r="G596" s="6" t="s">
        <x:v>3062</x:v>
      </x:c>
      <x:c r="H596" s="6" t="s">
        <x:v>14</x:v>
      </x:c>
      <x:c r="I596" s="6" t="s">
        <x:v>3063</x:v>
      </x:c>
    </x:row>
    <x:row r="597" ht="14.25" customHeight="1">
      <x:c r="A597" s="6">
        <x:v>596</x:v>
      </x:c>
      <x:c r="B597" s="6" t="s">
        <x:v>3072</x:v>
      </x:c>
      <x:c r="C597" s="6" t="s">
        <x:v>3073</x:v>
      </x:c>
      <x:c r="D597" s="6" t="s">
        <x:v>11</x:v>
      </x:c>
      <x:c r="E597" s="6">
        <x:v>35</x:v>
      </x:c>
      <x:c r="F597" s="6" t="s">
        <x:v>3074</x:v>
      </x:c>
      <x:c r="G597" s="6" t="s">
        <x:v>3075</x:v>
      </x:c>
      <x:c r="H597" s="6" t="s">
        <x:v>14</x:v>
      </x:c>
      <x:c r="I597" s="6" t="s">
        <x:v>3076</x:v>
      </x:c>
    </x:row>
    <x:row r="598" ht="14.25" customHeight="1">
      <x:c r="A598" s="6">
        <x:v>597</x:v>
      </x:c>
      <x:c r="B598" s="6" t="s">
        <x:v>3208</x:v>
      </x:c>
      <x:c r="C598" s="6" t="s">
        <x:v>3209</x:v>
      </x:c>
      <x:c r="D598" s="6" t="s">
        <x:v>47</x:v>
      </x:c>
      <x:c r="E598" s="6">
        <x:v>30</x:v>
      </x:c>
      <x:c r="F598" s="6" t="s">
        <x:v>111</x:v>
      </x:c>
      <x:c r="G598" s="6" t="s">
        <x:v>3210</x:v>
      </x:c>
      <x:c r="H598" s="6" t="s">
        <x:v>14</x:v>
      </x:c>
      <x:c r="I598" s="6" t="s">
        <x:v>3211</x:v>
      </x:c>
    </x:row>
  </x:sheetData>
  <x:dataValidations count="1">
    <x:dataValidation type="decimal" allowBlank="1" sqref="A2:A1027"/>
  </x:dataValidations>
  <x:pageMargins left="0.7" right="0.7" top="0.75" bottom="0.75" header="0.3" footer="0.3"/>
</x:worksheet>
</file>